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2"/>
  </bookViews>
  <sheets>
    <sheet name="少儿日常内容引入第122批次 " sheetId="36" r:id="rId1"/>
    <sheet name="游戏视频（电竞）日常内容引入第80批次" sheetId="37" r:id="rId2"/>
    <sheet name="动漫日常内容引入第1批次" sheetId="38" r:id="rId3"/>
  </sheets>
  <definedNames>
    <definedName name="_xlnm._FilterDatabase" localSheetId="0" hidden="1">'少儿日常内容引入第122批次 '!$A$2:$C$3</definedName>
    <definedName name="_xlnm._FilterDatabase" localSheetId="1" hidden="1">'游戏视频（电竞）日常内容引入第80批次'!$A$2:$C$3</definedName>
    <definedName name="_xlnm._FilterDatabase" localSheetId="2" hidden="1">动漫日常内容引入第1批次!$A$2:$C$3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<sst xmlns="http://schemas.openxmlformats.org/spreadsheetml/2006/main" count="2544" uniqueCount="1292">
  <si>
    <t xml:space="preserve">少儿日常内容引入第122批次 </t>
  </si>
  <si>
    <t>序号</t>
  </si>
  <si>
    <t>公司名称</t>
  </si>
  <si>
    <t>优质内容清单</t>
  </si>
  <si>
    <t>捷成华视网聚（常州）文化传媒有限公司</t>
  </si>
  <si>
    <t>贝肯熊8</t>
  </si>
  <si>
    <t>土波兔之暖暖家风</t>
  </si>
  <si>
    <t>彩虹画堂第1季</t>
  </si>
  <si>
    <t>小兔阿桃认知启蒙1</t>
  </si>
  <si>
    <t>淘气猪多多之我爱画画第5季</t>
  </si>
  <si>
    <t>木木博士之千问千答人体篇(上)</t>
  </si>
  <si>
    <t>高老师的七彩课堂第3季</t>
  </si>
  <si>
    <t>上海欢快文化传媒有限公司</t>
  </si>
  <si>
    <t>神探包青天2：古都寻宝记</t>
  </si>
  <si>
    <t>神探包青天3：大航海奇案</t>
  </si>
  <si>
    <t>神探包青天4：敦煌奇遇记</t>
  </si>
  <si>
    <t>神探包青天5：复活的兵马俑</t>
  </si>
  <si>
    <t>福尔摩斯第5季：法老王与金字塔</t>
  </si>
  <si>
    <t>福尔摩斯第6季：消失的玛雅文明</t>
  </si>
  <si>
    <t>福尔摩斯第7季：侏罗纪恐龙传奇</t>
  </si>
  <si>
    <t>福尔摩斯8：亚特兰蒂斯传说</t>
  </si>
  <si>
    <t>孙子兵法2:决战神灯兵团</t>
  </si>
  <si>
    <t>好口才辩出来1:集合!爆笑辩论队</t>
  </si>
  <si>
    <t>深圳市九州传媒科技有限公司</t>
  </si>
  <si>
    <t>钢铁飞龙食梦巨兽</t>
  </si>
  <si>
    <t>钢铁飞龙守护天使</t>
  </si>
  <si>
    <t>安全警长啦咘啦哆失踪迷案</t>
  </si>
  <si>
    <t>安全警长啦咘啦哆安全探险记</t>
  </si>
  <si>
    <t>安全警长啦咘啦哆奇怪世界</t>
  </si>
  <si>
    <t>宝贝赳赳趣味游戏</t>
  </si>
  <si>
    <t>宝贝赳赳寓言故事</t>
  </si>
  <si>
    <t>依娜和恰恰成长记</t>
  </si>
  <si>
    <t>外星人泥小绿</t>
  </si>
  <si>
    <t>迷你小洞消失的黄金城</t>
  </si>
  <si>
    <t>小星星与大玩家</t>
  </si>
  <si>
    <t>花容月貌小铃铛</t>
  </si>
  <si>
    <t>小巴蛇阿巳</t>
  </si>
  <si>
    <t>阿巳三人行</t>
  </si>
  <si>
    <t>阿斗和一禅</t>
  </si>
  <si>
    <t>一禅的平凡真谛</t>
  </si>
  <si>
    <t>迷你小洞悲喜人生</t>
  </si>
  <si>
    <t>赛几传说</t>
  </si>
  <si>
    <t>成都聚源天成信息技术有限公司</t>
  </si>
  <si>
    <t>动物王国大冒险</t>
  </si>
  <si>
    <t>动物王国大冒险第2季</t>
  </si>
  <si>
    <t>星际艾拉</t>
  </si>
  <si>
    <t>星际艾拉原声版</t>
  </si>
  <si>
    <t>南京市军荣软件科技有限公司</t>
  </si>
  <si>
    <t>麦杰克小镇第2季之好习惯超人</t>
  </si>
  <si>
    <t>跳跳鱼世界儿歌第1季</t>
  </si>
  <si>
    <t>猪猪侠之超星五灵侠第1季</t>
  </si>
  <si>
    <t>猪猪侠之超星五灵侠第2季</t>
  </si>
  <si>
    <t>科大讯飞股份有限公司</t>
  </si>
  <si>
    <t>机变酷卡</t>
  </si>
  <si>
    <t>帮帮龙出动</t>
  </si>
  <si>
    <t>金牌帮帮帮之爱与梦想</t>
  </si>
  <si>
    <t>方块熊迷你厨房</t>
  </si>
  <si>
    <t>超级挖掘机益智救援队</t>
  </si>
  <si>
    <t>恐龙小队的爆笑之旅</t>
  </si>
  <si>
    <t>恐龙卡车大冒险</t>
  </si>
  <si>
    <t>艾米咕噜第2季原声版</t>
  </si>
  <si>
    <t>大嘴巴糖果屋</t>
  </si>
  <si>
    <t>百变工程车玩具小队</t>
  </si>
  <si>
    <t>儿童挖掘机特工队</t>
  </si>
  <si>
    <t>百变马丁神奇动物篇</t>
  </si>
  <si>
    <t>可一益智园</t>
  </si>
  <si>
    <t>猫小帅魔法城堡</t>
  </si>
  <si>
    <t>魔幻陀螺之机甲战车</t>
  </si>
  <si>
    <t>星际炮兵团之护花使者</t>
  </si>
  <si>
    <t>成都民卓科技有限公司</t>
  </si>
  <si>
    <t>虹猫蓝兔十万个为什么之动物卷</t>
  </si>
  <si>
    <t>虹猫蓝兔十万个为什么之植物卷</t>
  </si>
  <si>
    <t>虹猫蓝兔十万个为什么之人体卷</t>
  </si>
  <si>
    <t>虹猫蓝兔十万个为什么之自然卷</t>
  </si>
  <si>
    <t>开心智趣园之生活好习惯</t>
  </si>
  <si>
    <t>开心智趣园之安全小常识</t>
  </si>
  <si>
    <t>开心智趣园之故事乐园</t>
  </si>
  <si>
    <t>宁波旗帜文化传媒有限公司</t>
  </si>
  <si>
    <t>乐玩植物大战僵尸第2季</t>
  </si>
  <si>
    <t>魔仙夏小小第2季</t>
  </si>
  <si>
    <t>超能车车侠儿歌</t>
  </si>
  <si>
    <t>四川青兰文化传播有限公司</t>
  </si>
  <si>
    <t>嗨萌马之神骏兄弟第1季</t>
  </si>
  <si>
    <t>南京视游文化传媒有限公司</t>
  </si>
  <si>
    <t>奇妙萌可大电影</t>
  </si>
  <si>
    <t>肉丸子的天空第1季</t>
  </si>
  <si>
    <t>肉丸子的天空第2季</t>
  </si>
  <si>
    <t>南京炫佳网络科技有限公司</t>
  </si>
  <si>
    <t>笑画1分之职话直说</t>
  </si>
  <si>
    <t>笑画1分之开心鬼</t>
  </si>
  <si>
    <t>乐儿科普动漫第一季</t>
  </si>
  <si>
    <t>乐儿科普动漫第二季</t>
  </si>
  <si>
    <t>成都智励方科技有限公司</t>
  </si>
  <si>
    <t>乐玩植物大战僵尸</t>
  </si>
  <si>
    <t>乐玩恐龙大冒险</t>
  </si>
  <si>
    <t>乐玩哥哥爱寻宝</t>
  </si>
  <si>
    <t>托米托米</t>
  </si>
  <si>
    <t>游戏视频（电竞）日常内容引入第80批次</t>
  </si>
  <si>
    <t>忆涵表妹迷你世界吃货生存第五季</t>
  </si>
  <si>
    <t>忆涵表妹迷你世界吃货生存第六季</t>
  </si>
  <si>
    <t>忆涵表妹迷你世界吃货生存第七季</t>
  </si>
  <si>
    <t>忆涵表妹迷你世界吃货生存完结季</t>
  </si>
  <si>
    <t>浪哥蛋仔派对皇家保安队第六季</t>
  </si>
  <si>
    <t>浪哥蛋仔派对皇家保安队第七季</t>
  </si>
  <si>
    <t>浪哥蛋仔派对皇家保安队第八季</t>
  </si>
  <si>
    <t>逍遥小枫主机联盟第一季</t>
  </si>
  <si>
    <t>哇咔蛋仔派对随机超能力第二季</t>
  </si>
  <si>
    <t>秀儿蛋仔派对勇闯蛋仔岛第十季</t>
  </si>
  <si>
    <t>秀儿蛋仔派对勇闯蛋仔岛完结季</t>
  </si>
  <si>
    <t>墨渊蛋仔派对搞笑双人组第六季</t>
  </si>
  <si>
    <t>墨渊蛋仔派对搞笑双人组第七季</t>
  </si>
  <si>
    <t>迷斯拉迷你世界跑酷向前冲第十季</t>
  </si>
  <si>
    <t>迷斯拉迷你世界跑酷向前冲完结季</t>
  </si>
  <si>
    <t>阿管七日世界之旅</t>
  </si>
  <si>
    <t>墨渊蛋仔派对搞笑双人组第二季</t>
  </si>
  <si>
    <t>墨渊蛋仔派对搞笑双人组第三季</t>
  </si>
  <si>
    <t>墨渊蛋仔派对闲蛋日记第六季</t>
  </si>
  <si>
    <t>墨渊元气骑士武器大解密第一季</t>
  </si>
  <si>
    <t>林凡我的世界终焉决斗场</t>
  </si>
  <si>
    <t>林凡我的世界鬼灭之刃生存</t>
  </si>
  <si>
    <t>蘑菇酱梦想家园建造计划</t>
  </si>
  <si>
    <t>蘑菇酱试玩创造吧我们的星球</t>
  </si>
  <si>
    <t>蘑菇酱永劫无间新游实况</t>
  </si>
  <si>
    <t>逍遥小枫主机联盟第五季</t>
  </si>
  <si>
    <t>阿秋太空杀船员觉醒第八季</t>
  </si>
  <si>
    <t>阿秋太空杀船员觉醒第九季</t>
  </si>
  <si>
    <t>风笑试玩之超级游戏王第八季</t>
  </si>
  <si>
    <t>小五和平精英海岛教练第四季</t>
  </si>
  <si>
    <t>麦克和平精英暗影狙击第六季</t>
  </si>
  <si>
    <t>十六我的世界全球惊变第一季</t>
  </si>
  <si>
    <t>十六我的世界全球惊变第二季</t>
  </si>
  <si>
    <t>小五哥哥和平精英海岛尖兵第九季</t>
  </si>
  <si>
    <t>小五哥哥和平精英海岛尖兵完结季</t>
  </si>
  <si>
    <t>面面罗布乐思生存大乱斗第一季</t>
  </si>
  <si>
    <t>面面罗布乐思生存大乱斗第二季</t>
  </si>
  <si>
    <t>吊德斯罗布乐思模拟器第一季</t>
  </si>
  <si>
    <t>蘑菇酱心动小镇美好生活</t>
  </si>
  <si>
    <t>阿管迷失森林求生日记</t>
  </si>
  <si>
    <t>麦克和平精英暗影狙击第四季</t>
  </si>
  <si>
    <t>麦克和平精英暗影狙击第五季</t>
  </si>
  <si>
    <t>魔哒马里奥兄弟鬼屋探险</t>
  </si>
  <si>
    <t>逆风笑渔帆暗涌实操指南</t>
  </si>
  <si>
    <t>逍遥小枫热游测评师第四季</t>
  </si>
  <si>
    <t>逍遥小枫热游测评师第五季</t>
  </si>
  <si>
    <t>小熊我的世界漫威全宇宙第一季</t>
  </si>
  <si>
    <t>小熊我的世界漫威全宇宙第二季</t>
  </si>
  <si>
    <t>小熊植物大战僵尸花园反击第一季</t>
  </si>
  <si>
    <t>小熊植物大战僵尸花园反击第二季</t>
  </si>
  <si>
    <t>蘑菇酱勇闯元梦之星</t>
  </si>
  <si>
    <t>陆夫人寻游记第一季</t>
  </si>
  <si>
    <t>陆夫人寻游记第二季</t>
  </si>
  <si>
    <t>逆风笑主机游戏挑战记</t>
  </si>
  <si>
    <t>君扬主机游戏超能挑战</t>
  </si>
  <si>
    <t>君扬主机游戏超能挑战第二季</t>
  </si>
  <si>
    <t>君扬主机游戏超能挑战第四季</t>
  </si>
  <si>
    <t>君扬主机游戏超能挑战第五季</t>
  </si>
  <si>
    <t>君扬主机游戏超能挑战第六季</t>
  </si>
  <si>
    <t>君扬主机游戏超能挑战第七季</t>
  </si>
  <si>
    <t>默明主机游戏人物志第八季</t>
  </si>
  <si>
    <t>陕西亚迅视联数字传媒有限公司</t>
  </si>
  <si>
    <t>吊德斯怪物大追捕第三季</t>
  </si>
  <si>
    <t>忆涵迷你世界百变小表妹第二季</t>
  </si>
  <si>
    <t>逍遥小枫精灵宝可梦朱紫传第二季</t>
  </si>
  <si>
    <t>阿管森林之子求生记第一季</t>
  </si>
  <si>
    <t>阿管森林之子求生记第二季</t>
  </si>
  <si>
    <t>少年PI终末旅行家第一季</t>
  </si>
  <si>
    <t>少年PI终末旅行家第二季</t>
  </si>
  <si>
    <t>少年PI终末旅行家第三季</t>
  </si>
  <si>
    <t>少年PI终末旅行家第四季</t>
  </si>
  <si>
    <t>林凡我的世界永恒大陆</t>
  </si>
  <si>
    <t>风笑试玩之超级游戏王第三季</t>
  </si>
  <si>
    <t>阿秋太空狼人杀船员生存指南第四季</t>
  </si>
  <si>
    <t>逍遥小枫热游测评师第六季</t>
  </si>
  <si>
    <t>逍遥小枫热游测评师第七季</t>
  </si>
  <si>
    <t>阿秋太空狼人杀船员生存指南</t>
  </si>
  <si>
    <t>中国boy星际冒险</t>
  </si>
  <si>
    <t>中国BOY 游戏风暴</t>
  </si>
  <si>
    <t>宅男的人间冒险</t>
  </si>
  <si>
    <t>中国boy游戏全家桶</t>
  </si>
  <si>
    <t>忆涵迷你世界百变小表妹第一季</t>
  </si>
  <si>
    <t>浪哥蛋仔派对海岛大冒险第四季</t>
  </si>
  <si>
    <t>浪哥蛋仔派对海岛大冒险第三季</t>
  </si>
  <si>
    <t>十六我的世界全球惊变第四季</t>
  </si>
  <si>
    <t>十六我的世界全球惊变第三季</t>
  </si>
  <si>
    <t>史蒂猪我的世界村庄改造家第七季</t>
  </si>
  <si>
    <t>史蒂猪我的世界村庄改造家第六季</t>
  </si>
  <si>
    <t>史蒂猪我的世界村庄改造家第五季</t>
  </si>
  <si>
    <t>阿秋太空狼人杀船员生存指南第五季</t>
  </si>
  <si>
    <t>逍遥小枫塞尔达传说王国之泪第三季</t>
  </si>
  <si>
    <t>[炉石传说] 我要上传说</t>
  </si>
  <si>
    <t>DNF职业百科</t>
  </si>
  <si>
    <t>阿阳小月流浪者日记</t>
  </si>
  <si>
    <t>第五幼儿园</t>
  </si>
  <si>
    <t>和平精英平底锅小薇</t>
  </si>
  <si>
    <t>鸡仔来查房</t>
  </si>
  <si>
    <t>老司机《禁闭求生》</t>
  </si>
  <si>
    <t>老撕鸡爆笑吃鸡</t>
  </si>
  <si>
    <t>老乌方舟进化解说</t>
  </si>
  <si>
    <t>鲤鱼解说小偷模拟器</t>
  </si>
  <si>
    <t>迷斯拉地图挑战</t>
  </si>
  <si>
    <t>迷斯拉欢乐迷你世界</t>
  </si>
  <si>
    <t>魔鬼鱼秀儿 小游戏解说</t>
  </si>
  <si>
    <t>巧克力的太空狼人杀</t>
  </si>
  <si>
    <t>三生解说 超体对抗全角色</t>
  </si>
  <si>
    <t>水书记 从青铜到王者</t>
  </si>
  <si>
    <t>哇咔躺平发育</t>
  </si>
  <si>
    <t>秀儿解说蛋仔派对</t>
  </si>
  <si>
    <t>游戏真探 探索小游戏</t>
  </si>
  <si>
    <t>植物大战僵尸之我是僵尸 第二季</t>
  </si>
  <si>
    <t>王者巅峰赛裴擒虎教学 第一季</t>
  </si>
  <si>
    <t>王者巅峰赛裴擒虎教学 第二季</t>
  </si>
  <si>
    <t>迷你世界美食村跑酷</t>
  </si>
  <si>
    <t>【蛋仔派对】午夜魅影季 第一季</t>
  </si>
  <si>
    <t>【蛋仔派对】午夜魅影季 第二季</t>
  </si>
  <si>
    <t>【蛋仔派对】午夜魅影季 第三季</t>
  </si>
  <si>
    <t>四川华健中鸿电子商务有限公司</t>
  </si>
  <si>
    <t>D德斯黑神话悟空之天命复生</t>
  </si>
  <si>
    <t>阿秋欢乐僵尸之狂轰滥炸</t>
  </si>
  <si>
    <t>半仙单机闯关迷之操作</t>
  </si>
  <si>
    <t>半仙战僵王之勇者无畏</t>
  </si>
  <si>
    <t>德华爆笑王者荣耀之放飞自我</t>
  </si>
  <si>
    <t>德华爆笑王者荣耀之逆风翻盘</t>
  </si>
  <si>
    <t>德华爆笑王者荣耀之屠龙勇士</t>
  </si>
  <si>
    <t>德华爆笑王者荣耀之无敌节奏</t>
  </si>
  <si>
    <t>和平精英小五哥哥极限操作秀</t>
  </si>
  <si>
    <t>和平精英小翔吃鸡挑战</t>
  </si>
  <si>
    <t>黑神话悟空之大仙战BOSS</t>
  </si>
  <si>
    <t>辉哥蛋仔派对之热辣滚烫</t>
  </si>
  <si>
    <t>辉哥蛋仔派对之热辣滚烫第二季</t>
  </si>
  <si>
    <t>鲤鱼爆笑斑斑幼儿园第二季</t>
  </si>
  <si>
    <t>鲤鱼爆笑主机解说ROBLOX</t>
  </si>
  <si>
    <t>铁根王者血条消失术</t>
  </si>
  <si>
    <t>哇咔欢乐蛋仔之学渣逆袭</t>
  </si>
  <si>
    <t>王者荣耀铁根操作盛宴</t>
  </si>
  <si>
    <t>小熙爆笑Roblox第二季</t>
  </si>
  <si>
    <t>秀儿欢乐蛋仔岛之浪哥你别跑</t>
  </si>
  <si>
    <t>叶枫MC欧皇附体</t>
  </si>
  <si>
    <t>游小浪爆笑蛋仔岛之坏蛋来袭</t>
  </si>
  <si>
    <t>大地互通网络科技（北京）有限公司</t>
  </si>
  <si>
    <t>贝贝植物大战僵尸明星大乱斗第一季</t>
  </si>
  <si>
    <t>贝贝植物大战僵尸明星大乱斗第二季</t>
  </si>
  <si>
    <t>贝贝植物大战僵尸明星大乱斗第三季</t>
  </si>
  <si>
    <t>贝贝植物大战僵尸明星大乱斗第四季</t>
  </si>
  <si>
    <t>贝贝植物大战僵尸明星大乱斗第五季</t>
  </si>
  <si>
    <t>贝贝植物大战僵尸明星大乱斗第六季</t>
  </si>
  <si>
    <t>贝贝植物大战僵尸明星大乱斗第七季</t>
  </si>
  <si>
    <t>贝贝植物大战僵尸明星大乱斗第八季</t>
  </si>
  <si>
    <t>吊德斯畅游虚拟世界第八季</t>
  </si>
  <si>
    <t>吊德斯畅游虚拟世界第九季</t>
  </si>
  <si>
    <t>吊德斯畅游虚拟世界完结季</t>
  </si>
  <si>
    <t>小y王者荣耀峡谷宝典第五季</t>
  </si>
  <si>
    <t>小y王者荣耀峡谷宝典第六季</t>
  </si>
  <si>
    <t>小y王者荣耀峡谷宝典第七季</t>
  </si>
  <si>
    <t>面面罗布乐思大逃亡第五季</t>
  </si>
  <si>
    <t>面面罗布乐思大逃亡第六季</t>
  </si>
  <si>
    <t>粤鱼和平精英海岛情景剧第二季</t>
  </si>
  <si>
    <t>水一王者荣耀国服大乱斗</t>
  </si>
  <si>
    <t>朱有才王者荣耀版本套路王第八季</t>
  </si>
  <si>
    <t>朱有才王者荣耀版本套路王第九季</t>
  </si>
  <si>
    <t>某幻君赛博朋克2077第三季</t>
  </si>
  <si>
    <t>某幻君赛博朋克2077第四季</t>
  </si>
  <si>
    <t>面面罗布乐思生存大乱斗第三季</t>
  </si>
  <si>
    <t>王者荣耀贝壳妹法师超神</t>
  </si>
  <si>
    <t>王者荣耀贝壳妹无敌神装</t>
  </si>
  <si>
    <t>王者荣耀贝壳妹爆料</t>
  </si>
  <si>
    <t>动漫日常内容引入第1批次</t>
  </si>
  <si>
    <t>四川澳翔科技有限责任公司</t>
  </si>
  <si>
    <t>极速六孔球</t>
  </si>
  <si>
    <t>极速少年</t>
  </si>
  <si>
    <t>妖神记动态漫第一季</t>
  </si>
  <si>
    <t>妖神记动态漫第二季</t>
  </si>
  <si>
    <t>万界仙踪</t>
  </si>
  <si>
    <t>星武神诀动态漫第二季</t>
  </si>
  <si>
    <t>星座蛙</t>
  </si>
  <si>
    <t>蜡笔小新：新婚旅行飓风之遗失的野原广志-原声版</t>
  </si>
  <si>
    <t>头文字D-原声版</t>
  </si>
  <si>
    <t>头文字D第二季-原声版</t>
  </si>
  <si>
    <t>我是江小白小剧场</t>
  </si>
  <si>
    <t>娜娜酱</t>
  </si>
  <si>
    <t>白狐沈珂珂</t>
  </si>
  <si>
    <t>猫咪的人类饲养指南第1季</t>
  </si>
  <si>
    <t>笑话西游</t>
  </si>
  <si>
    <t>狐三藏</t>
  </si>
  <si>
    <t>哈小浪爆笑校园全集</t>
  </si>
  <si>
    <t>小品一家人方言版</t>
  </si>
  <si>
    <t>哈小浪轻松时刻</t>
  </si>
  <si>
    <t>肥肥鲨的恋爱日记</t>
  </si>
  <si>
    <t>非人哉</t>
  </si>
  <si>
    <t>爆笑鱼丸</t>
  </si>
  <si>
    <t>Gon的旱獭第二季</t>
  </si>
  <si>
    <t>破耳兔</t>
  </si>
  <si>
    <t>长草颜团子短视频</t>
  </si>
  <si>
    <t>给喵一个哥</t>
  </si>
  <si>
    <t>符录之捡到一个小姜丝</t>
  </si>
  <si>
    <t>战神联盟</t>
  </si>
  <si>
    <t>蛮荒仙界</t>
  </si>
  <si>
    <t>仙迹寻踪</t>
  </si>
  <si>
    <t>口水三国第1季</t>
  </si>
  <si>
    <t>口水三国第2季</t>
  </si>
  <si>
    <t>口水封神</t>
  </si>
  <si>
    <t>香肠派对加短特别篇</t>
  </si>
  <si>
    <t>早安蛋蛋</t>
  </si>
  <si>
    <t>四川新闻网传媒（集团）股份有限公司</t>
  </si>
  <si>
    <t>神级选择：我从不按套路变强</t>
  </si>
  <si>
    <t>玄天至尊</t>
  </si>
  <si>
    <t>我可以修改万物时间线</t>
  </si>
  <si>
    <t>我可以无限顿悟</t>
  </si>
  <si>
    <t>假面骑士帝骑</t>
  </si>
  <si>
    <t>渐近的心跳</t>
  </si>
  <si>
    <t>转战之超旋斗士</t>
  </si>
  <si>
    <t>四川德贝科技服务有限责任公司</t>
  </si>
  <si>
    <t>阿星的奇妙冒险</t>
  </si>
  <si>
    <t>爱米第二季</t>
  </si>
  <si>
    <t>爆蛋晶英</t>
  </si>
  <si>
    <t>爆笑琪琪</t>
  </si>
  <si>
    <t>大王不高兴第二季</t>
  </si>
  <si>
    <t>大王不高兴第一季</t>
  </si>
  <si>
    <t>搞笑情侣日记</t>
  </si>
  <si>
    <t>格格有画说</t>
  </si>
  <si>
    <t>乖桃与闹瓜</t>
  </si>
  <si>
    <t>乖桃与闹瓜第二季</t>
  </si>
  <si>
    <t>哈小浪爆笑校园第二季</t>
  </si>
  <si>
    <t>蓝星脑洞所</t>
  </si>
  <si>
    <t>路过的末影兽</t>
  </si>
  <si>
    <t>萌芽熊</t>
  </si>
  <si>
    <t>萌芽熊之成长故事</t>
  </si>
  <si>
    <t>萌芽熊之快乐萌芽</t>
  </si>
  <si>
    <t>迷你世界外传</t>
  </si>
  <si>
    <t>脑洞大开推理谜题</t>
  </si>
  <si>
    <t>神印王座外传大龟甲师第一季</t>
  </si>
  <si>
    <t>通灵妃x</t>
  </si>
  <si>
    <t>我的天劫女友</t>
  </si>
  <si>
    <t>小绿与小蓝总集篇</t>
  </si>
  <si>
    <t>小品一家人</t>
  </si>
  <si>
    <t>小品一家人东北方言版</t>
  </si>
  <si>
    <t>小品一家人四川方言版</t>
  </si>
  <si>
    <t>小品一家人四川方言精选</t>
  </si>
  <si>
    <t>小品一家人四川方言精选第二季</t>
  </si>
  <si>
    <t>小品一家人之空间宝石</t>
  </si>
  <si>
    <t>笑画一分之大眼宝宝成长日记</t>
  </si>
  <si>
    <t>笑画一分之搞笑日记</t>
  </si>
  <si>
    <t>亚尔斯兰战记</t>
  </si>
  <si>
    <t>亚尔斯兰战记 风尘乱舞</t>
  </si>
  <si>
    <t>战国FAN</t>
  </si>
  <si>
    <t>爱米第二季-原声版</t>
  </si>
  <si>
    <t>爆笑虫子第三季（上）</t>
  </si>
  <si>
    <t>爆笑虫子第三季（下）</t>
  </si>
  <si>
    <t>爆笑虫子搞笑集锦</t>
  </si>
  <si>
    <t>梦幻西游之化境飞升</t>
  </si>
  <si>
    <t>梦幻西游之雷怒危机</t>
  </si>
  <si>
    <t>梦幻西游之天命之路</t>
  </si>
  <si>
    <t>梦幻西游之天命之战</t>
  </si>
  <si>
    <t>名侦探柯南751-775</t>
  </si>
  <si>
    <t>名侦探柯南776-803</t>
  </si>
  <si>
    <t>名侦探柯南804-837</t>
  </si>
  <si>
    <t>名侦探柯南838-889-原声版</t>
  </si>
  <si>
    <t>炮炮兵之近代战争系列</t>
  </si>
  <si>
    <t>亚尔斯兰战记 风尘乱舞-原声版</t>
  </si>
  <si>
    <t>亚尔斯兰战记-原声版</t>
  </si>
  <si>
    <t>阴阳师之平安物语第三季-原声版</t>
  </si>
  <si>
    <t>植物大战僵尸2恐龙漫画</t>
  </si>
  <si>
    <t>植物大战僵尸搞笑小动画</t>
  </si>
  <si>
    <t>终结的炽天使第二季-原声版</t>
  </si>
  <si>
    <t>和你一起有氧拳击</t>
  </si>
  <si>
    <t>和你一起有氧拳击-原声版</t>
  </si>
  <si>
    <t>梦幻书院之科学小记者</t>
  </si>
  <si>
    <t>一条小卤蛋第2季</t>
  </si>
  <si>
    <t>喵地瓜大闹蛋仔岛</t>
  </si>
  <si>
    <t>萌兽小纵队</t>
  </si>
  <si>
    <t>超变战陀上</t>
  </si>
  <si>
    <t>超变战陀下</t>
  </si>
  <si>
    <t>超变战陀2爆甲战陀（1-15集）</t>
  </si>
  <si>
    <t>超变战陀2爆甲战陀（16-30）</t>
  </si>
  <si>
    <t>超变战陀3双甲战陀（1-15集）</t>
  </si>
  <si>
    <t>超变战陀3双甲战陀（16-30集）</t>
  </si>
  <si>
    <t>武装精灵上</t>
  </si>
  <si>
    <t>武装精灵下</t>
  </si>
  <si>
    <t>哈小浪三分钟精选</t>
  </si>
  <si>
    <t>甜蜜日记</t>
  </si>
  <si>
    <t>智慧岛传奇</t>
  </si>
  <si>
    <t>少年苏东坡传奇</t>
  </si>
  <si>
    <t>长征先锋</t>
  </si>
  <si>
    <t>蹴鞠小子</t>
  </si>
  <si>
    <t>三星堆荣耀觉醒</t>
  </si>
  <si>
    <t>太姥娘娘与白茶仙子</t>
  </si>
  <si>
    <t>奇幻牙仙堡</t>
  </si>
  <si>
    <t>哈喽！葡星人之极训特工</t>
  </si>
  <si>
    <t>百越历险记-壮锦密码</t>
  </si>
  <si>
    <t>铜鼓奇缘</t>
  </si>
  <si>
    <t>变形联盟之超变战神</t>
  </si>
  <si>
    <t>变形联盟之超限突破</t>
  </si>
  <si>
    <t>变形联盟之勇士崛起</t>
  </si>
  <si>
    <t>哈小浪轻松一刻第3季</t>
  </si>
  <si>
    <t>哈小浪爆笑精选第3季</t>
  </si>
  <si>
    <t>钢铁飞龙2龙魂觉醒</t>
  </si>
  <si>
    <t>钢铁飞龙3山海神兽录</t>
  </si>
  <si>
    <t>钢铁飞龙4时空战记</t>
  </si>
  <si>
    <t>无敌极光侠</t>
  </si>
  <si>
    <t>寻灵大冒险第1季</t>
  </si>
  <si>
    <t>寻灵大冒险第2季</t>
  </si>
  <si>
    <t>寻灵大冒险第3季</t>
  </si>
  <si>
    <t>钢铁飞龙2龙魂觉醒：龙魂机甲特辑</t>
  </si>
  <si>
    <t>钢铁飞龙3山海神兽录：山海经神兽特辑</t>
  </si>
  <si>
    <t>钢铁飞龙4时空战记：晶体怪兽特辑</t>
  </si>
  <si>
    <t>钢铁飞龙4捕梦奇兵神兵机甲特辑</t>
  </si>
  <si>
    <t>哈小浪欢乐校园第4季</t>
  </si>
  <si>
    <t>哈小浪爆笑校园3</t>
  </si>
  <si>
    <t>双甲战陀2超环战陀</t>
  </si>
  <si>
    <t>超元决战之传说卡</t>
  </si>
  <si>
    <t>超变战陀5百变战陀</t>
  </si>
  <si>
    <t>我的世界西游动画</t>
  </si>
  <si>
    <t>我的世界格斗动画</t>
  </si>
  <si>
    <t>太空狼人杀动画</t>
  </si>
  <si>
    <t>映天之神通再现</t>
  </si>
  <si>
    <t>炫击战卡</t>
  </si>
  <si>
    <t>武装精灵</t>
  </si>
  <si>
    <t>哈小浪一家第1季下</t>
  </si>
  <si>
    <t>哈小浪一家第2季上</t>
  </si>
  <si>
    <t>哈小浪上学记第2季上</t>
  </si>
  <si>
    <t>哈小浪之星域大冒险</t>
  </si>
  <si>
    <t>单身联盟</t>
  </si>
  <si>
    <t>哈小浪</t>
  </si>
  <si>
    <t>加菲猫的幸福生活-第3季</t>
  </si>
  <si>
    <t>加菲猫的幸福生活-第4季</t>
  </si>
  <si>
    <t>加菲猫的幸福生活-第5季</t>
  </si>
  <si>
    <t>手冢治虫的佛陀：美丽的红色沙漠</t>
  </si>
  <si>
    <t>手冢治虫的佛陀2：无尽的旅程</t>
  </si>
  <si>
    <t>养家之人-原声版</t>
  </si>
  <si>
    <t>养家之人</t>
  </si>
  <si>
    <t>摇滚藏獒</t>
  </si>
  <si>
    <t>同道叨星座</t>
  </si>
  <si>
    <t>完美世界-第1季</t>
  </si>
  <si>
    <t>笑画1分之经典笑话新篇</t>
  </si>
  <si>
    <t>白蛇2:青蛇劫起</t>
  </si>
  <si>
    <t>冰龙传说</t>
  </si>
  <si>
    <t>迪丽丽的奇幻巴黎</t>
  </si>
  <si>
    <t>斗罗大陆外传唐门英雄传剧场版</t>
  </si>
  <si>
    <t>高卢英雄：魔法的秘密-原声版</t>
  </si>
  <si>
    <t>高卢英雄：魔法的秘密</t>
  </si>
  <si>
    <t>火力少年王悠拳英雄</t>
  </si>
  <si>
    <t>火力少年王之传奇再现续集</t>
  </si>
  <si>
    <t>加菲猫的幸福生活-第1季</t>
  </si>
  <si>
    <t>精灵梦叶罗丽-第7季</t>
  </si>
  <si>
    <t>魔法指环少女-第2季</t>
  </si>
  <si>
    <t>魔法指环少女-第1季</t>
  </si>
  <si>
    <t>魔仙俏娇娃-原声版</t>
  </si>
  <si>
    <t>魔仙俏娇娃</t>
  </si>
  <si>
    <t>尼斯大冒险-原声版</t>
  </si>
  <si>
    <t>尼斯大冒险</t>
  </si>
  <si>
    <t>团团奇米莫-原声版</t>
  </si>
  <si>
    <t>团团奇米莫</t>
  </si>
  <si>
    <t>维特罗-原声版</t>
  </si>
  <si>
    <t>我叫MT之山口山战记</t>
  </si>
  <si>
    <t>我是不白吃日常篇-第3季</t>
  </si>
  <si>
    <t>我是不白吃日常篇-第1季</t>
  </si>
  <si>
    <t>西湖传奇</t>
  </si>
  <si>
    <t>笑画1分</t>
  </si>
  <si>
    <t>笑画1分之虎弟讲笑话</t>
  </si>
  <si>
    <t>笑画1分之胖狗狗讲笑话</t>
  </si>
  <si>
    <t>星座狗联盟三分钟精选</t>
  </si>
  <si>
    <t>星座狗联盟三分钟精选-第2季</t>
  </si>
  <si>
    <t>星座狗联盟之射手小浪</t>
  </si>
  <si>
    <t>一万年以后</t>
  </si>
  <si>
    <t>珠珠的秘密之星空守护者-第2季</t>
  </si>
  <si>
    <t>白蛇：浮生</t>
  </si>
  <si>
    <t>假面骑士加布-原声版</t>
  </si>
  <si>
    <t>假面骑士加布</t>
  </si>
  <si>
    <t>维将第2季</t>
  </si>
  <si>
    <t>斗罗大陆4终极斗罗第3季（上）</t>
  </si>
  <si>
    <t>哆啦A梦：大雄的地球交响乐</t>
  </si>
  <si>
    <t>哆啦 A梦：大雄的地球交响乐-原声版</t>
  </si>
  <si>
    <t>八仙</t>
  </si>
  <si>
    <t>白牙-原声版</t>
  </si>
  <si>
    <t>那萨尔丁</t>
  </si>
  <si>
    <t>那萨尔丁东游记</t>
  </si>
  <si>
    <t>布努埃尔之神龟迷宫</t>
  </si>
  <si>
    <t>布努埃尔之神龟迷宫-原声版</t>
  </si>
  <si>
    <t>兔侠之青黎传说</t>
  </si>
  <si>
    <t>勇者闯魔城</t>
  </si>
  <si>
    <t>嘻行日记小剧场</t>
  </si>
  <si>
    <t>开心锤锤2023</t>
  </si>
  <si>
    <t>开心锤锤之我家乐翻天</t>
  </si>
  <si>
    <t>开心锤锤之谁是显眼包</t>
  </si>
  <si>
    <t>开心锤锤之旷世奇才</t>
  </si>
  <si>
    <t>开心锤锤之热梗大合集</t>
  </si>
  <si>
    <t>开心锤锤之避雷秘籍</t>
  </si>
  <si>
    <t>开心锤锤之经典有道理</t>
  </si>
  <si>
    <t>开心锤锤之搞笑翻车现场</t>
  </si>
  <si>
    <t>开心锤锤之高能名场面</t>
  </si>
  <si>
    <t>开心锤锤之爆笑校园</t>
  </si>
  <si>
    <t>仙帝归来第1季</t>
  </si>
  <si>
    <t>仙帝归来第2季</t>
  </si>
  <si>
    <t>重生之武尊当道</t>
  </si>
  <si>
    <t>熊孩子的灵魂拷问第1季</t>
  </si>
  <si>
    <t>猎火熊</t>
  </si>
  <si>
    <t>猎火熊第2季</t>
  </si>
  <si>
    <t>猎火熊第3季</t>
  </si>
  <si>
    <t>我的世界搞笑动画之怪兽学校</t>
  </si>
  <si>
    <t>大宝修仙传</t>
  </si>
  <si>
    <t>开局四个美相公第2季</t>
  </si>
  <si>
    <t>荒岛余生之时空流浪纪第1季</t>
  </si>
  <si>
    <t>吃鸡大作战第1季</t>
  </si>
  <si>
    <t>火线传奇第2季</t>
  </si>
  <si>
    <t>火线传奇第3季</t>
  </si>
  <si>
    <t>火线小剧场第1季</t>
  </si>
  <si>
    <t>火线小剧场第2季</t>
  </si>
  <si>
    <t>玄玄英雄传第1季</t>
  </si>
  <si>
    <t>茅屋爷爷讲故事</t>
  </si>
  <si>
    <t>杰克大魔王</t>
  </si>
  <si>
    <t>杰克大魔王漫画奇遇</t>
  </si>
  <si>
    <t>杰克大魔王爆笑反转</t>
  </si>
  <si>
    <t>杰克大魔王超强对决</t>
  </si>
  <si>
    <t>荒岛余生之时空流浪纪第3季</t>
  </si>
  <si>
    <t>捡个魔王当女仆第1季</t>
  </si>
  <si>
    <t>领主什么的无所谓啦第1季</t>
  </si>
  <si>
    <t>虫小绿第1季</t>
  </si>
  <si>
    <t>虫小绿第2季</t>
  </si>
  <si>
    <t>虫小绿第3季</t>
  </si>
  <si>
    <t>虫小绿第4季</t>
  </si>
  <si>
    <t>虫小绿历史为什么</t>
  </si>
  <si>
    <t>虫小绿之穿越了怎么办</t>
  </si>
  <si>
    <t>虫小绿之传奇人物</t>
  </si>
  <si>
    <t>虫小绿之帝王的那点事</t>
  </si>
  <si>
    <t>虫小绿之古代冷知识</t>
  </si>
  <si>
    <t>虫小绿之古代生活知多少</t>
  </si>
  <si>
    <t>虫小绿之古人吃点啥</t>
  </si>
  <si>
    <t>虫小绿之古人的智慧</t>
  </si>
  <si>
    <t>虫小绿之古人很会玩</t>
  </si>
  <si>
    <t>虫小绿之官场风云</t>
  </si>
  <si>
    <t>虫小绿之奇思妙想</t>
  </si>
  <si>
    <t>隐居十万年第1季</t>
  </si>
  <si>
    <t>绝世丹神第1季</t>
  </si>
  <si>
    <t>我，神龙之后</t>
  </si>
  <si>
    <t>小怪兽成长日记 蹒跚学步</t>
  </si>
  <si>
    <t>王蓝莓第2季</t>
  </si>
  <si>
    <t>虚无边境高燃小剧场</t>
  </si>
  <si>
    <t>虚无边境解说小电台</t>
  </si>
  <si>
    <t>虚无边境武器研究院</t>
  </si>
  <si>
    <t>我是不白吃日常篇第2季</t>
  </si>
  <si>
    <t>我是不白吃日常篇合集</t>
  </si>
  <si>
    <t>不白吃帮孩子读透写景古诗</t>
  </si>
  <si>
    <t>不白吃孩子爱国诗词启蒙</t>
  </si>
  <si>
    <t>不白吃孩子易懂的诗词课</t>
  </si>
  <si>
    <t>不白吃提高孩子诗词理解力</t>
  </si>
  <si>
    <t>我是不白吃十万个为什么</t>
  </si>
  <si>
    <t>不白吃之百科知多少</t>
  </si>
  <si>
    <t>不白吃之沉浸式探秘</t>
  </si>
  <si>
    <t>不白吃之美食大擂台</t>
  </si>
  <si>
    <t>不白吃之奇妙动植物</t>
  </si>
  <si>
    <t>不白吃之人文风俗特色</t>
  </si>
  <si>
    <t>不白吃古诗词漫游记第2季</t>
  </si>
  <si>
    <t>哈小浪爆笑校园</t>
  </si>
  <si>
    <t>爆笑哈小浪</t>
  </si>
  <si>
    <t>蛇蝎不好惹，弃后也妖娆1</t>
  </si>
  <si>
    <t>蛇蝎不好惹，弃后也妖娆2</t>
  </si>
  <si>
    <t>蛇蝎不好惹，弃后也妖娆3</t>
  </si>
  <si>
    <t>降妖贱师</t>
  </si>
  <si>
    <t>倒数7天</t>
  </si>
  <si>
    <t>忘忧铃</t>
  </si>
  <si>
    <t>花落一梦1</t>
  </si>
  <si>
    <t>花落一梦2</t>
  </si>
  <si>
    <t>那就爱上你1</t>
  </si>
  <si>
    <t>那就爱上你2</t>
  </si>
  <si>
    <t>学霸哥哥别碰我</t>
  </si>
  <si>
    <t>26岁女房客</t>
  </si>
  <si>
    <t>嚣张狂妃1</t>
  </si>
  <si>
    <t>嚣张狂妃2</t>
  </si>
  <si>
    <t>将军妻不可欺</t>
  </si>
  <si>
    <t>重生丫头狠狠爱</t>
  </si>
  <si>
    <t>满朝王爷一锅端</t>
  </si>
  <si>
    <t>绝世古尊</t>
  </si>
  <si>
    <t>绝世古尊第2季</t>
  </si>
  <si>
    <t>萌宝来袭：爹地妈咪1</t>
  </si>
  <si>
    <t>萌宝来袭：爹地妈咪2</t>
  </si>
  <si>
    <t>医妃倾城：王妃要休夫</t>
  </si>
  <si>
    <t>腹黑邪王宠入骨</t>
  </si>
  <si>
    <t>窈窕君子 女将好逑</t>
  </si>
  <si>
    <t>隐婚挚爱</t>
  </si>
  <si>
    <t>情挑青梅小宝贝</t>
  </si>
  <si>
    <t>重生相逢：给你我的独家宠溺</t>
  </si>
  <si>
    <t>今天又在撩系统</t>
  </si>
  <si>
    <t>今天又在撩系统第2季</t>
  </si>
  <si>
    <t>若有寒冬遇暖阳</t>
  </si>
  <si>
    <t>若有寒冬遇暖阳第2季</t>
  </si>
  <si>
    <t>她若星辰照亮我</t>
  </si>
  <si>
    <t>我的神仙大人</t>
  </si>
  <si>
    <t>从零开始做偶像</t>
  </si>
  <si>
    <t>混沌金乌</t>
  </si>
  <si>
    <t>最强主宰</t>
  </si>
  <si>
    <t>医妃天下</t>
  </si>
  <si>
    <t>医妃天下第2季</t>
  </si>
  <si>
    <t>医妃天下第3季</t>
  </si>
  <si>
    <t>医妃天下第4季</t>
  </si>
  <si>
    <t>医妃天下第5季</t>
  </si>
  <si>
    <t>绝世杀神</t>
  </si>
  <si>
    <t>无限崛起</t>
  </si>
  <si>
    <t>我在废土当镖师</t>
  </si>
  <si>
    <t>大魔皇的日常烦恼</t>
  </si>
  <si>
    <t>战神归来</t>
  </si>
  <si>
    <t>开局一座城</t>
  </si>
  <si>
    <t>快把舅舅带走</t>
  </si>
  <si>
    <t>我的恶毒男配们</t>
  </si>
  <si>
    <t>林小刀</t>
  </si>
  <si>
    <t>总裁是恶魔奶爸</t>
  </si>
  <si>
    <t>我的狐仙女帝</t>
  </si>
  <si>
    <t>迷你大陆</t>
  </si>
  <si>
    <t>我的世界奇思妙想</t>
  </si>
  <si>
    <t>王者不胡闹</t>
  </si>
  <si>
    <t>迷你世界变形金刚冒险动画</t>
  </si>
  <si>
    <t>迷你世界变形金刚吃鸡动画</t>
  </si>
  <si>
    <t>植物大战僵尸吃鸡动画</t>
  </si>
  <si>
    <t>LOL手游动画</t>
  </si>
  <si>
    <t>欢乐潜行太空狼人杀动画</t>
  </si>
  <si>
    <t>假如我是王者</t>
  </si>
  <si>
    <t>香肠派对动画</t>
  </si>
  <si>
    <t>四川金熊猫新媒体有限公司</t>
  </si>
  <si>
    <t>一人之下全集</t>
  </si>
  <si>
    <t>没落要塞</t>
  </si>
  <si>
    <t>阿衰第1季四川话版</t>
  </si>
  <si>
    <t>万界仙踪第一季</t>
  </si>
  <si>
    <t>史莱克七怪集结</t>
  </si>
  <si>
    <t>憨豆先生第一季</t>
  </si>
  <si>
    <t>憨豆先生第二季</t>
  </si>
  <si>
    <t>迷你世界木鱼狗铛求生记</t>
  </si>
  <si>
    <t>我的弟子都超神</t>
  </si>
  <si>
    <t>光子英雄传：超神灵主</t>
  </si>
  <si>
    <t>日月同错</t>
  </si>
  <si>
    <t>正邪</t>
  </si>
  <si>
    <t>极道宗师第二季</t>
  </si>
  <si>
    <t>极道宗师第一季</t>
  </si>
  <si>
    <t>面包超人第一季</t>
  </si>
  <si>
    <t>面包超人第一季-原声版</t>
  </si>
  <si>
    <t>阿衰第2季</t>
  </si>
  <si>
    <t>MC战纪硬核生存</t>
  </si>
  <si>
    <t>迷你世界之变形金刚大作战</t>
  </si>
  <si>
    <t>星座狗联盟之轻松时刻</t>
  </si>
  <si>
    <t>星座狗联盟之哈小浪</t>
  </si>
  <si>
    <t>星座狗联盟爆笑精选第一季</t>
  </si>
  <si>
    <t>我的爸爸是条龙2024</t>
  </si>
  <si>
    <t>头文字D第2季</t>
  </si>
  <si>
    <t>喵地瓜之正义小猫咪</t>
  </si>
  <si>
    <t>喵地瓜之烧脑大作战</t>
  </si>
  <si>
    <t>喵地瓜之冷知识大科普</t>
  </si>
  <si>
    <t>喵地瓜之搞笑学院</t>
  </si>
  <si>
    <t>喵地瓜之冻人的冷知识</t>
  </si>
  <si>
    <t>喵地瓜侦探季</t>
  </si>
  <si>
    <t>喵地瓜小冒险</t>
  </si>
  <si>
    <t>喵地瓜生活录像</t>
  </si>
  <si>
    <t>喵地瓜上学记</t>
  </si>
  <si>
    <t>喵地瓜情绪小故事</t>
  </si>
  <si>
    <t>喵地瓜奇幻世界</t>
  </si>
  <si>
    <t>喵地瓜欢乐放松</t>
  </si>
  <si>
    <t>喵地瓜成长趣事</t>
  </si>
  <si>
    <t>加菲猫的幸福生活合集</t>
  </si>
  <si>
    <t>头文字D</t>
  </si>
  <si>
    <t>转生成为了只有乙女游戏破灭Flag的邪恶大小姐</t>
  </si>
  <si>
    <t>这个修士来自未来第1季</t>
  </si>
  <si>
    <t>星武神诀动态漫第1季</t>
  </si>
  <si>
    <t>吃谜少女</t>
  </si>
  <si>
    <t>虫王战队超王者普通话版</t>
  </si>
  <si>
    <t>开局四个美相公第1季</t>
  </si>
  <si>
    <t>心灵方块我的冒险世界第2季</t>
  </si>
  <si>
    <t>口水三国</t>
  </si>
  <si>
    <t>小品一家人之家长篇</t>
  </si>
  <si>
    <t>小品一家人之教室篇</t>
  </si>
  <si>
    <t>吃鸡之无限反转</t>
  </si>
  <si>
    <t>吃鸡之超能力对决</t>
  </si>
  <si>
    <t>吃鸡之爆笑日常</t>
  </si>
  <si>
    <t>摩登三国志</t>
  </si>
  <si>
    <t>摩登西游</t>
  </si>
  <si>
    <t>圣者为王</t>
  </si>
  <si>
    <t>十二生肖战纪</t>
  </si>
  <si>
    <t>少年锦衣卫</t>
  </si>
  <si>
    <t>少年锦衣卫第2季</t>
  </si>
  <si>
    <t>深夜渔堂</t>
  </si>
  <si>
    <t>那年那兔那些事儿第3季</t>
  </si>
  <si>
    <t>那年那兔那些事儿第4季</t>
  </si>
  <si>
    <t>那年那兔那些事儿第5季</t>
  </si>
  <si>
    <t>那年那兔那些事儿番外篇</t>
  </si>
  <si>
    <t>少年骇客外星英雄</t>
  </si>
  <si>
    <t>少年骇客外星英雄第2季</t>
  </si>
  <si>
    <t>少年骇客外星英雄第3季</t>
  </si>
  <si>
    <t>少年骇客终极异形</t>
  </si>
  <si>
    <t>少年骇客终极异形第2季</t>
  </si>
  <si>
    <t>少年骇客</t>
  </si>
  <si>
    <t>少年骇客第2季</t>
  </si>
  <si>
    <t>少年骇客第3季</t>
  </si>
  <si>
    <t>少年骇客第4季</t>
  </si>
  <si>
    <t>少年骇客再显神威</t>
  </si>
  <si>
    <t>少年骇客再显神威第2季</t>
  </si>
  <si>
    <t>少年骇客再显神威第3季</t>
  </si>
  <si>
    <t>少年骇客最终进化</t>
  </si>
  <si>
    <t>少年骇客最终进化第2季</t>
  </si>
  <si>
    <t>少年骇客最终进化第3季</t>
  </si>
  <si>
    <t>少年骇客最终进化第4季</t>
  </si>
  <si>
    <t>少年骇客最终进化第5季</t>
  </si>
  <si>
    <t>精灵梦叶罗丽之勇敢战斗</t>
  </si>
  <si>
    <t>精灵梦叶罗丽之魔法世界</t>
  </si>
  <si>
    <t>精灵梦叶罗丽之缔结契约</t>
  </si>
  <si>
    <t>精灵梦叶罗丽之共同成长</t>
  </si>
  <si>
    <t>阿衰第3季</t>
  </si>
  <si>
    <t>阿衰第4季</t>
  </si>
  <si>
    <t>阿衰第5季</t>
  </si>
  <si>
    <t>迷你小洞</t>
  </si>
  <si>
    <t>迷你小洞第2季</t>
  </si>
  <si>
    <t>丑蛋儿一家人</t>
  </si>
  <si>
    <t>丑蛋儿一家人第2季</t>
  </si>
  <si>
    <t>兔克兔克</t>
  </si>
  <si>
    <t>鱼太闲</t>
  </si>
  <si>
    <t>鱼太闲精编版</t>
  </si>
  <si>
    <t>兔克兔克的搞笑日常</t>
  </si>
  <si>
    <t>兔克兔克的爆笑生活</t>
  </si>
  <si>
    <t>兔克兔克的古灵精怪</t>
  </si>
  <si>
    <t>兔克兔克的日常记录</t>
  </si>
  <si>
    <t>兔克兔克的治愈故事</t>
  </si>
  <si>
    <t>兔克兔克的创业生存</t>
  </si>
  <si>
    <t>太空行动</t>
  </si>
  <si>
    <t>最强蜗牛不速之客</t>
  </si>
  <si>
    <t>最强蜗牛西能</t>
  </si>
  <si>
    <t>憨豆先生动画版</t>
  </si>
  <si>
    <t>憨豆先生动画版第2季</t>
  </si>
  <si>
    <t>憨豆先生动画版第3季</t>
  </si>
  <si>
    <t>憨豆先生的搞笑日常第2季</t>
  </si>
  <si>
    <t>憨豆先生的搞笑日常第3季</t>
  </si>
  <si>
    <t>憨豆先生的搞笑日常第4季</t>
  </si>
  <si>
    <t>憨豆先生的搞笑日常第5季</t>
  </si>
  <si>
    <t>憨豆先生的搞笑日常第6季</t>
  </si>
  <si>
    <t>憨豆先生的搞笑日常第7季</t>
  </si>
  <si>
    <t>憨豆先生的搞笑日常第8季</t>
  </si>
  <si>
    <t>憨豆先生的搞笑日常第9季</t>
  </si>
  <si>
    <t>憨豆先生的搞笑日常第10季</t>
  </si>
  <si>
    <t>鲨鱼哥和美人鱼</t>
  </si>
  <si>
    <t>鲨鱼哥和美人鱼第2季</t>
  </si>
  <si>
    <t>鲨鱼哥和美人鱼第3季</t>
  </si>
  <si>
    <t>鲨鱼哥和美人鱼第4季</t>
  </si>
  <si>
    <t>迷你特工队之超次元力量高燃版</t>
  </si>
  <si>
    <t>迷你特工队之超次元力量</t>
  </si>
  <si>
    <t>宠物旅店下部</t>
  </si>
  <si>
    <t>星瞳猫</t>
  </si>
  <si>
    <t>炮炮向前冲之荒岛求生第2季</t>
  </si>
  <si>
    <t>植物小队勇闯僵尸岛</t>
  </si>
  <si>
    <t>植物大战僵尸之最强王者</t>
  </si>
  <si>
    <t>奇妙娃娃</t>
  </si>
  <si>
    <t>奇妙娃娃日常</t>
  </si>
  <si>
    <t>铁头和橘子</t>
  </si>
  <si>
    <t>娜娜酱之逗趣篇</t>
  </si>
  <si>
    <t>娜娜酱之爆笑精选</t>
  </si>
  <si>
    <t>小小朱历史课第1季</t>
  </si>
  <si>
    <t>小小朱历史课第2季</t>
  </si>
  <si>
    <t>肥肥鲨的恋爱日常</t>
  </si>
  <si>
    <t>白小雪与白小贝第2季</t>
  </si>
  <si>
    <t>白小雪与白小贝第4季</t>
  </si>
  <si>
    <t>魔仙俏娇娃第3季</t>
  </si>
  <si>
    <t>甜蜜的她</t>
  </si>
  <si>
    <t>疯狂的兔子第1季</t>
  </si>
  <si>
    <t>疯狂的兔子第2季</t>
  </si>
  <si>
    <t>疯狂的兔子第3季</t>
  </si>
  <si>
    <t>疯狂的兔子第4季</t>
  </si>
  <si>
    <t>爆笑虫子第1季</t>
  </si>
  <si>
    <t>爆笑虫子第2季</t>
  </si>
  <si>
    <t>阿衰爆笑家族</t>
  </si>
  <si>
    <t>王蓝莓的童年时光</t>
  </si>
  <si>
    <t>爆笑喵星人</t>
  </si>
  <si>
    <t>爆笑喵星人短片</t>
  </si>
  <si>
    <t>甜心格格5不可能的任务</t>
  </si>
  <si>
    <t>甜心格格第2季</t>
  </si>
  <si>
    <t>小公主小舞冒险记</t>
  </si>
  <si>
    <t>植物大战僵尸之救救小黑</t>
  </si>
  <si>
    <t>白雪公主的童话世界</t>
  </si>
  <si>
    <t>植物大战僵尸之阿呆归来</t>
  </si>
  <si>
    <t>小公主的童话王国</t>
  </si>
  <si>
    <t>亚尔斯兰战记风尘乱舞-原声版</t>
  </si>
  <si>
    <t>小雪和小贝的故事2022</t>
  </si>
  <si>
    <t>魔法宝贝大冒险第2季</t>
  </si>
  <si>
    <t>魔法宝贝大冒险第3季</t>
  </si>
  <si>
    <t>魔法宝贝大冒险第4季</t>
  </si>
  <si>
    <t>魔法宝贝大冒险第5季</t>
  </si>
  <si>
    <t>魔法宝贝大冒险第1季</t>
  </si>
  <si>
    <t>欢乐宝贝大冒险第1季</t>
  </si>
  <si>
    <t>欢乐宝贝大冒险第2季</t>
  </si>
  <si>
    <t>欢乐宝贝大冒险第3季</t>
  </si>
  <si>
    <t>欢乐宝贝大冒险第4季</t>
  </si>
  <si>
    <t>欢乐宝贝大冒险第6季</t>
  </si>
  <si>
    <t>恐龙兄弟历险记第1季</t>
  </si>
  <si>
    <t>恐龙兄弟历险记第2季</t>
  </si>
  <si>
    <t>恐龙兄弟历险记第3季</t>
  </si>
  <si>
    <t>恐龙兄弟历险记第4季</t>
  </si>
  <si>
    <t>恐龙兄弟历险记第5季</t>
  </si>
  <si>
    <t>小英雄的成长之旅</t>
  </si>
  <si>
    <t>甜甜花花奇幻冒险</t>
  </si>
  <si>
    <t>大恐龙笨波</t>
  </si>
  <si>
    <t>丫丫胖虎的欢笑时刻</t>
  </si>
  <si>
    <t>甜甜花花历险记第3季</t>
  </si>
  <si>
    <t>快乐宝贝冒险乐园第5季</t>
  </si>
  <si>
    <t>快乐宝贝冒险乐园第4季</t>
  </si>
  <si>
    <t>快乐宝贝冒险乐园第3季</t>
  </si>
  <si>
    <t>快乐宝贝冒险乐园第2季</t>
  </si>
  <si>
    <t>快乐宝贝冒险乐园第1季</t>
  </si>
  <si>
    <t>甜甜花花历险记第2季</t>
  </si>
  <si>
    <t>甜甜花花历险记第1季</t>
  </si>
  <si>
    <t>小恐龙笨宝</t>
  </si>
  <si>
    <t>艾克斯奥特曼</t>
  </si>
  <si>
    <t>银河奥特曼剧场版SP</t>
  </si>
  <si>
    <t>艾克斯奥特曼剧场版来了我们的奥特曼</t>
  </si>
  <si>
    <t>奥特怪兽拟人化计划怪兽娘第1季-原声版</t>
  </si>
  <si>
    <t>奥特怪兽拟人化计划怪兽娘第2季-原声版</t>
  </si>
  <si>
    <t>名侦探柯南（838-889）-原声版</t>
  </si>
  <si>
    <t>主公在哪第1季</t>
  </si>
  <si>
    <t>花语程行第1季</t>
  </si>
  <si>
    <t>橙皮兔的生活日常</t>
  </si>
  <si>
    <t>我是鲨鱼菲特第1季</t>
  </si>
  <si>
    <t>小雪的童话王国第1季</t>
  </si>
  <si>
    <t>小雪的童话王国第3季</t>
  </si>
  <si>
    <t>大头儿子历险记</t>
  </si>
  <si>
    <t>白雪公主奇遇记第1季</t>
  </si>
  <si>
    <t>白雪公主奇遇记第2季</t>
  </si>
  <si>
    <t>白雪公主奇遇记第3季</t>
  </si>
  <si>
    <t>白雪公主奇遇记第4季</t>
  </si>
  <si>
    <t>白雪公主奇遇记第5季</t>
  </si>
  <si>
    <t>白雪公主奇遇记第6季</t>
  </si>
  <si>
    <t>白雪公主奇遇记第7季</t>
  </si>
  <si>
    <t>白雪公主奇遇记第8季</t>
  </si>
  <si>
    <t>白雪公主奇遇记第9季</t>
  </si>
  <si>
    <t>白雪公主奇遇记第10季</t>
  </si>
  <si>
    <t>白雪公主奇遇记第11季</t>
  </si>
  <si>
    <t>白雪公主奇遇记第12季</t>
  </si>
  <si>
    <t>小公主历险记</t>
  </si>
  <si>
    <t>植物大战僵尸疯狂恐龙计划</t>
  </si>
  <si>
    <t>铠甲勇士猎铠之神脑危机</t>
  </si>
  <si>
    <t>铠甲勇士猎铠之黎明天塔</t>
  </si>
  <si>
    <t>超元绝战</t>
  </si>
  <si>
    <t>出动！凯警第1季</t>
  </si>
  <si>
    <t>童话王国历险记第1季</t>
  </si>
  <si>
    <t>童话王国历险记第2季</t>
  </si>
  <si>
    <t>童话王国历险记第3季</t>
  </si>
  <si>
    <t>童话王国历险记第4季</t>
  </si>
  <si>
    <t>童话王国历险记第5季</t>
  </si>
  <si>
    <t>童话王国历险记第6季</t>
  </si>
  <si>
    <t>童话王国历险记第7季</t>
  </si>
  <si>
    <t>少年钢铁侠第2季-原声版</t>
  </si>
  <si>
    <t>MC战纪</t>
  </si>
  <si>
    <t>熬东东</t>
  </si>
  <si>
    <t>请吃红小豆吧 ！外传莫相忘</t>
  </si>
  <si>
    <t>梦幻书院第6季</t>
  </si>
  <si>
    <t>小绿与小蓝（周总集）</t>
  </si>
  <si>
    <t>橙皮兔之沉浸式吃播</t>
  </si>
  <si>
    <t>精灵梦叶罗丽之圣火心法</t>
  </si>
  <si>
    <t>精灵梦叶罗丽之真假变身</t>
  </si>
  <si>
    <t>精灵梦叶罗丽之花蕾城堡</t>
  </si>
  <si>
    <t>铠甲勇士捕将</t>
  </si>
  <si>
    <t>肥志百科第9季发明篇</t>
  </si>
  <si>
    <t>烈火英雄</t>
  </si>
  <si>
    <t>独行月球动画第1季</t>
  </si>
  <si>
    <t>阿星的奇妙冒险之旅</t>
  </si>
  <si>
    <t>阿星的奇妙冒险之旅第2季</t>
  </si>
  <si>
    <t>阿阳的动漫日常</t>
  </si>
  <si>
    <t>爱叶小镇</t>
  </si>
  <si>
    <t>王者脑洞所第2季</t>
  </si>
  <si>
    <t>王者脑洞所第3季</t>
  </si>
  <si>
    <t>王者脑洞所第4季</t>
  </si>
  <si>
    <t>王者脑洞所第5季</t>
  </si>
  <si>
    <t>吃鸡小表弟</t>
  </si>
  <si>
    <t>格格绘王者</t>
  </si>
  <si>
    <t>原神脑洞所</t>
  </si>
  <si>
    <t>江凡的万暴系统</t>
  </si>
  <si>
    <t>奥特曼剧场版2004:奈克斯特奥特曼</t>
  </si>
  <si>
    <t>奥特曼总动员之拯救联盟</t>
  </si>
  <si>
    <t>麦克斯奥特曼</t>
  </si>
  <si>
    <t>迪迦奥特曼・戴拿奥特曼&amp;盖亚奥特曼超时空大决战</t>
  </si>
  <si>
    <t>奥特格斗维克特利</t>
  </si>
  <si>
    <t>欧布奥特曼</t>
  </si>
  <si>
    <t>奥特怪兽拟人化计划怪兽娘</t>
  </si>
  <si>
    <t>捷德奥特曼</t>
  </si>
  <si>
    <t>小怪兽成长日记蹒跚学步</t>
  </si>
  <si>
    <t>铁头与橘子</t>
  </si>
  <si>
    <t>叫我僵小鱼日常篇第1季</t>
  </si>
  <si>
    <t>叫我僵小鱼日常篇第2季</t>
  </si>
  <si>
    <t>小狮子赛几第1季</t>
  </si>
  <si>
    <t>一禅小和尚第2季</t>
  </si>
  <si>
    <t>一禅小和尚第4季</t>
  </si>
  <si>
    <t>一禅小和尚第5季</t>
  </si>
  <si>
    <t>一禅小和尚第6季</t>
  </si>
  <si>
    <t>一禅小和尚第7季</t>
  </si>
  <si>
    <t>一禅小和尚第8季</t>
  </si>
  <si>
    <t>小狮子赛几之脑洞校园大作战</t>
  </si>
  <si>
    <t>小狮子赛几之派老师</t>
  </si>
  <si>
    <t>成都仁和安信科技有限公司</t>
  </si>
  <si>
    <t>哆啦A梦第1季</t>
  </si>
  <si>
    <t>哆啦A梦第2季</t>
  </si>
  <si>
    <t>哆啦A梦大雄与小恐龙</t>
  </si>
  <si>
    <t>哆啦A梦大雄的宇宙开拓史</t>
  </si>
  <si>
    <t>哆啦A梦大雄在魔境</t>
  </si>
  <si>
    <t>哆啦A梦大雄在海底鬼岩城堡</t>
  </si>
  <si>
    <t>哆啦A梦大雄与宇宙小战争</t>
  </si>
  <si>
    <t>哆啦A梦大雄与铁人兵团</t>
  </si>
  <si>
    <t>哆啦A梦大雄与恐龙骑士</t>
  </si>
  <si>
    <t>哆啦A梦大雄的平行西游记</t>
  </si>
  <si>
    <t>哆啦A梦大雄与日本的诞生</t>
  </si>
  <si>
    <t>哆啦A梦大雄与动物行星</t>
  </si>
  <si>
    <t>哆啦A梦大雄的一千零一夜故事</t>
  </si>
  <si>
    <t>哆啦A梦大雄的梦幻王国</t>
  </si>
  <si>
    <t>哆啦A梦大雄在白金迷宫</t>
  </si>
  <si>
    <t>哆啦A梦大雄与梦幻三剑士</t>
  </si>
  <si>
    <t>哆啦A梦大雄的创世纪日记</t>
  </si>
  <si>
    <t>蜡笔小新</t>
  </si>
  <si>
    <t>蜡笔小新第2季</t>
  </si>
  <si>
    <t>蜡笔小新第3季</t>
  </si>
  <si>
    <t>蜡笔小新第5季</t>
  </si>
  <si>
    <t>小新超人</t>
  </si>
  <si>
    <t>蜡笔小新动感超人VS高衩魔</t>
  </si>
  <si>
    <t>蜡笔小新不理不理王国的秘宝</t>
  </si>
  <si>
    <t>蜡笔小新云黑斋的野心</t>
  </si>
  <si>
    <t>蜡笔小新搞怪游乐园大冒险</t>
  </si>
  <si>
    <t>蜡笔小新黑暗珠珠大追击</t>
  </si>
  <si>
    <t>蜡笔小新电击！猪蹄大作战</t>
  </si>
  <si>
    <t>宝可梦结晶塔的帝王</t>
  </si>
  <si>
    <t>宝可梦超梦的逆袭</t>
  </si>
  <si>
    <t>宝可梦幻之宝可梦洛奇亚爆诞</t>
  </si>
  <si>
    <t>宝可梦时拉比穿梭时空的相遇</t>
  </si>
  <si>
    <t>厨神小当家</t>
  </si>
  <si>
    <t>厨神小当家第2季</t>
  </si>
  <si>
    <t>黑子的篮球</t>
  </si>
  <si>
    <t>黑子的篮球第3季</t>
  </si>
  <si>
    <t>网球王子TV版</t>
  </si>
  <si>
    <t>新网球王子OVA版</t>
  </si>
  <si>
    <t>百变小樱</t>
  </si>
  <si>
    <t>魔卡少女樱剧场版</t>
  </si>
  <si>
    <t>神兽金刚Ⅱ天神地兽</t>
  </si>
  <si>
    <t>神兽金刚四邦宝历险记</t>
  </si>
  <si>
    <t>蜡笔小新第四季</t>
  </si>
  <si>
    <t>蜡笔小新第七季</t>
  </si>
  <si>
    <t>超级小白</t>
  </si>
  <si>
    <t>蜡笔小新-风起云涌！光荣烧肉之路</t>
  </si>
  <si>
    <t>蜡笔小新-时空大冒险</t>
  </si>
  <si>
    <t>蜡笔小新-3分钟百变大进击</t>
  </si>
  <si>
    <t>蜡笔小新-Amigo！森巴入侵计划</t>
  </si>
  <si>
    <t>蜡笔小新-小白的屁屁炸弹</t>
  </si>
  <si>
    <t>蜡笔小新-风起云涌的金矛勇</t>
  </si>
  <si>
    <t>蜡笔小新-春日部野生王国</t>
  </si>
  <si>
    <t>蜡笔小新-呼风唤雨之我的新娘</t>
  </si>
  <si>
    <t>蜡笔小新-黄金间谍大作战</t>
  </si>
  <si>
    <t>蜡笔小新-我和我的宇宙公主</t>
  </si>
  <si>
    <t>蜡笔小新-超级美味B级美食大逃亡</t>
  </si>
  <si>
    <t>宝可梦XY2</t>
  </si>
  <si>
    <t>宝可梦XY&amp;Z</t>
  </si>
  <si>
    <t>宝可梦就决定是你了！</t>
  </si>
  <si>
    <t>宝可梦：超梦的逆袭进化</t>
  </si>
  <si>
    <t>宝可梦光环的超魔神胡帕</t>
  </si>
  <si>
    <t>宝可梦波尔凯尼恩与机巧的玛机雅娜</t>
  </si>
  <si>
    <t>宝可梦：皮卡丘和可可的冒险</t>
  </si>
  <si>
    <t>哆啦A梦第三季</t>
  </si>
  <si>
    <t>哆啦A梦第四季</t>
  </si>
  <si>
    <t>哆啦A梦-大雄的太阳王传说</t>
  </si>
  <si>
    <t>哆啦A梦-大雄与风的使者</t>
  </si>
  <si>
    <t>哆啦A梦-大雄的猫狗时空传</t>
  </si>
  <si>
    <t>哆啦A梦-大雄的人鱼大海战</t>
  </si>
  <si>
    <t>哆啦A梦-新大雄与铁人兵团-振翅吧天使们</t>
  </si>
  <si>
    <t>哆啦A梦-大雄与奇迹之岛~动物历险记</t>
  </si>
  <si>
    <t>哆啦A梦-大雄的秘密道具博物馆</t>
  </si>
  <si>
    <t>哆啦A梦-新大雄的大魔境~扁扁与5人之探险队</t>
  </si>
  <si>
    <t>黑子的篮球总集篇第二部：眼泪的前方</t>
  </si>
  <si>
    <t>黑子的篮球总集篇第一部：影与光</t>
  </si>
  <si>
    <t>网球王子最强之战1</t>
  </si>
  <si>
    <t>网球王子最强之战2</t>
  </si>
  <si>
    <t>网球王子最强之战3</t>
  </si>
  <si>
    <t>夏目友人帐</t>
  </si>
  <si>
    <t>夏目友人帐第二季</t>
  </si>
  <si>
    <t>夏目友人帐曾几何时下雪之日</t>
  </si>
  <si>
    <t>夏目友人帐和猫咪老师的第一次跑腿</t>
  </si>
  <si>
    <t>夏目友人帐铃响的残株</t>
  </si>
  <si>
    <t>夏目友人帐梦幻的碎片</t>
  </si>
  <si>
    <t>夏目友人帐一夜杯</t>
  </si>
  <si>
    <t>夏目友人帐游戏之宴</t>
  </si>
  <si>
    <t>魔卡少女樱透明牌篇</t>
  </si>
  <si>
    <t>虫林大作战</t>
  </si>
  <si>
    <t>偶像大师</t>
  </si>
  <si>
    <t>偶像大师SideM</t>
  </si>
  <si>
    <t>偶像大师灰姑娘女孩</t>
  </si>
  <si>
    <t>暗黑破坏神在身边。</t>
  </si>
  <si>
    <t>宝石幻想光芒重现</t>
  </si>
  <si>
    <t>索玛丽与森林之神</t>
  </si>
  <si>
    <t>记录的地平线圆桌崩坏</t>
  </si>
  <si>
    <t>歌塑世界</t>
  </si>
  <si>
    <t>宇宙兄弟#0</t>
  </si>
  <si>
    <t>战刻夜想曲</t>
  </si>
  <si>
    <t>昨日之歌</t>
  </si>
  <si>
    <t>恶作剧之吻</t>
  </si>
  <si>
    <t>祈愿物语</t>
  </si>
  <si>
    <t>霸旋陀螺爆刃超绝</t>
  </si>
  <si>
    <t>非人哉爆笑精选集</t>
  </si>
  <si>
    <t>MR.BONE</t>
  </si>
  <si>
    <t>芭比美人鱼力量-原声版</t>
  </si>
  <si>
    <t>芭比美人鱼力量</t>
  </si>
  <si>
    <t>芭比之思佩的保姆大冒险</t>
  </si>
  <si>
    <t>芭比之思佩的保姆大冒险-原声版</t>
  </si>
  <si>
    <t>肥志百科第3季植物篇</t>
  </si>
  <si>
    <t>肥志百科第5季美食篇</t>
  </si>
  <si>
    <t>我是不白吃日常篇第8季</t>
  </si>
  <si>
    <t>植物大战僵尸之捣蛋鬼日记</t>
  </si>
  <si>
    <t>蜡笔小新 新婚旅行飓风之遗失的野原广志</t>
  </si>
  <si>
    <t>憨豆先生第3季</t>
  </si>
  <si>
    <t>憨豆先生第3季-原声版</t>
  </si>
  <si>
    <t>头文字D Extra Stage</t>
  </si>
  <si>
    <t>头文字D Extra Stage2</t>
  </si>
  <si>
    <t>废柴狐阿桔</t>
  </si>
  <si>
    <t>猫咪的人类饲养指南第2季</t>
  </si>
  <si>
    <t>Gon的旱獭第3季</t>
  </si>
  <si>
    <t>奋斗吧熊卷</t>
  </si>
  <si>
    <t>迪迦奥特曼・戴拿奥特曼&amp;盖亚奥特曼 超时空大决战</t>
  </si>
  <si>
    <t>赛罗奥特曼英雄传-原声版</t>
  </si>
  <si>
    <t>万界主宰</t>
  </si>
  <si>
    <t>小狐狸和馒头小和尚</t>
  </si>
  <si>
    <t>花语程行第4季</t>
  </si>
  <si>
    <t>天翼视讯传媒有限公司</t>
  </si>
  <si>
    <t>葫芦小金刚(1-6)</t>
  </si>
  <si>
    <t>金猴降妖 连续剧</t>
  </si>
  <si>
    <t>樱桃小丸子 第一季 中文版</t>
  </si>
  <si>
    <t>樱桃小丸子 第六季上 中文版</t>
  </si>
  <si>
    <t>樱桃小丸子 第六季下 中文版</t>
  </si>
  <si>
    <t>樱桃小丸子 第七季上 中文版</t>
  </si>
  <si>
    <t>樱桃小丸子 第七季下 中文版</t>
  </si>
  <si>
    <t>樱桃小丸子 第八季上 中文版</t>
  </si>
  <si>
    <t>猪屁登正能量</t>
  </si>
  <si>
    <t>猪屁登惩恶扬善</t>
  </si>
  <si>
    <t>《名侦探柯南》（1046-1097）（国语中字版）</t>
  </si>
  <si>
    <t>《名侦探柯南》（1046-1097）（日配中字版）</t>
  </si>
  <si>
    <t>《名侦探柯南》（1098-1149）（国语中字版）</t>
  </si>
  <si>
    <t>《名侦探柯南》（1098-1149）（日配中字版）</t>
  </si>
  <si>
    <t>《名侦探柯南  给工藤新一的挑战书》（日配中字版）</t>
  </si>
  <si>
    <t>《怪盗基德》（国语中字版）</t>
  </si>
  <si>
    <t>《怪盗基德》（日配中字版）</t>
  </si>
  <si>
    <t>《怪盗基德1412》 （国语中字版）</t>
  </si>
  <si>
    <t>《怪盗基德1412》（日配中字版）</t>
  </si>
  <si>
    <t>《名侦探柯南：零的日常》（国语中字版）</t>
  </si>
  <si>
    <t>《名侦探柯南：零的日常》（日配中字版）</t>
  </si>
  <si>
    <t>屁登的惊奇小剧场</t>
  </si>
  <si>
    <t>猪屁登做好事</t>
  </si>
  <si>
    <t>葫芦兄弟</t>
  </si>
  <si>
    <t>舒克和贝塔</t>
  </si>
  <si>
    <t>大闹天宫1961</t>
  </si>
  <si>
    <t>公路鼠侠-原声版</t>
  </si>
  <si>
    <t>咕噜牛-原声版</t>
  </si>
  <si>
    <t>咕噜牛宝宝-原声版</t>
  </si>
  <si>
    <t>海螺与鲸-原声版</t>
  </si>
  <si>
    <t>小龙佐格-原声版</t>
  </si>
  <si>
    <t>咻咻的奇幻之旅-原声版</t>
  </si>
  <si>
    <t>佐格与飞行医生-原声版</t>
  </si>
  <si>
    <t>成都未萌科技有限公司</t>
  </si>
  <si>
    <t>阿巳与小铃铛的友爱互动</t>
  </si>
  <si>
    <t>阿巳与小铃铛的拌嘴日常</t>
  </si>
  <si>
    <t>阿巳与小铃铛的高糖生活</t>
  </si>
  <si>
    <t>阿巳与小铃铛的国风精选</t>
  </si>
  <si>
    <t>终极蜘蛛侠第1季</t>
  </si>
  <si>
    <t>终极蜘蛛侠第2季</t>
  </si>
  <si>
    <t>咱们裸熊第1季</t>
  </si>
  <si>
    <t>咱们裸熊第2季</t>
  </si>
  <si>
    <t>咱们裸熊第3季-原声版</t>
  </si>
  <si>
    <t>咱们裸熊第3季</t>
  </si>
  <si>
    <t>咱们裸熊第4季</t>
  </si>
  <si>
    <t>咱们裸熊之家庭篇</t>
  </si>
  <si>
    <t>咱们裸熊之城市篇</t>
  </si>
  <si>
    <t>咱们裸熊之丛林篇</t>
  </si>
  <si>
    <t>咱们裸熊之学习篇</t>
  </si>
  <si>
    <t>咱们裸熊之游玩篇</t>
  </si>
  <si>
    <t>咱们裸熊之动手篇</t>
  </si>
  <si>
    <t>咱们裸熊之音乐篇</t>
  </si>
  <si>
    <t>咱们裸熊之运动篇</t>
  </si>
  <si>
    <t>英雄觉醒</t>
  </si>
  <si>
    <t>唐唐的烦恼生活</t>
  </si>
  <si>
    <t>唐唐冷知识</t>
  </si>
  <si>
    <t>唐唐说热点</t>
  </si>
  <si>
    <t>唐唐历险记</t>
  </si>
  <si>
    <t>唐唐神脑洞</t>
  </si>
  <si>
    <t>唐唐的爆笑日常</t>
  </si>
  <si>
    <t>名侦探唐唐</t>
  </si>
  <si>
    <t>Gon的旱獭之獭獭突然想到</t>
  </si>
  <si>
    <t>Gon的旱獭第1季</t>
  </si>
  <si>
    <t>小狮子赛几</t>
  </si>
  <si>
    <t>小狮子赛几-小视频特别版</t>
  </si>
  <si>
    <t>小狮子赛几第3季</t>
  </si>
  <si>
    <t>赛几精选集之奇思妙想</t>
  </si>
  <si>
    <t>肥志百科第1季</t>
  </si>
  <si>
    <t>肥志百科第2季</t>
  </si>
  <si>
    <t>肥志百科第4季</t>
  </si>
  <si>
    <t>肥志百科第6季</t>
  </si>
  <si>
    <t>肥志百科第7季</t>
  </si>
  <si>
    <t>肥志百科第8季</t>
  </si>
  <si>
    <t>肥志百科第9季</t>
  </si>
  <si>
    <t>肥志百科第10季</t>
  </si>
  <si>
    <t>我是不白吃日常篇第4季</t>
  </si>
  <si>
    <t>我是不白吃日常篇第7季</t>
  </si>
  <si>
    <t>不白吃带你学国学</t>
  </si>
  <si>
    <t>不白吃古诗词漫游记</t>
  </si>
  <si>
    <t>茶啊二中第3季</t>
  </si>
  <si>
    <t>茶啊二中第5季</t>
  </si>
  <si>
    <t>茶啊二中叭叭叭</t>
  </si>
  <si>
    <t>茶啊二中日常篇</t>
  </si>
  <si>
    <t>至尊神级系统</t>
  </si>
  <si>
    <t>突然暴躁的小蝾螈</t>
  </si>
  <si>
    <t>沙雕猫</t>
  </si>
  <si>
    <t>茶啊二中第2季</t>
  </si>
  <si>
    <t>茶啊二中第4季</t>
  </si>
  <si>
    <t>茶啊二中泡面番</t>
  </si>
  <si>
    <t>茶啊二中嘎嘎以嘎斯</t>
  </si>
  <si>
    <t>叫我僵小鱼日常篇</t>
  </si>
  <si>
    <t>叫我僵小鱼叙缘篇</t>
  </si>
  <si>
    <t>僵小鱼的奇幻小森林</t>
  </si>
  <si>
    <t>不白吃的食神之旅</t>
  </si>
  <si>
    <t>一禅小和尚第1季</t>
  </si>
  <si>
    <t>一禅小和尚惊人大发现</t>
  </si>
  <si>
    <t>小品一家人之喜剧大师</t>
  </si>
  <si>
    <t>小品一家人之宇宙小队</t>
  </si>
  <si>
    <t>无限吃鸡小队：妇仇者联盟篇</t>
  </si>
  <si>
    <t>无限吃鸡小队：生化危鸡篇</t>
  </si>
  <si>
    <t>无限吃鸡小队：我的世界篇</t>
  </si>
  <si>
    <t>无限吃鸡小队的潮流生活</t>
  </si>
  <si>
    <t>无限吃鸡小队的破次元</t>
  </si>
  <si>
    <t>迷你小洞之惊险闯关事迹</t>
  </si>
  <si>
    <t>迷你小洞之搞笑两兄弟</t>
  </si>
  <si>
    <t>面膜妈妈养娃</t>
  </si>
  <si>
    <t>摩登大自然第1季</t>
  </si>
  <si>
    <t>杭州行云信息科技有限公司</t>
  </si>
  <si>
    <t>梦幻西游之天命之路第1季</t>
  </si>
  <si>
    <t>梦幻西游之化境飞升第2季</t>
  </si>
  <si>
    <t>梦幻西游之雷怒危机第3季</t>
  </si>
  <si>
    <t>梦幻西游之天命之战第4季</t>
  </si>
  <si>
    <t>斗罗大陆3龙王传说第3季</t>
  </si>
  <si>
    <t>叫我僵小鱼叙缘篇第1季</t>
  </si>
  <si>
    <t>神龙拯救队之元气星魂</t>
  </si>
  <si>
    <t>元气拯救队</t>
  </si>
  <si>
    <t>团团奇米莫中配版</t>
  </si>
  <si>
    <t>完美世界少年至尊篇</t>
  </si>
  <si>
    <t>神印王座外传大龟甲师全一季</t>
  </si>
  <si>
    <t>超神学院第1季</t>
  </si>
  <si>
    <t>机变英盟上</t>
  </si>
  <si>
    <t>巷食传说第1季</t>
  </si>
  <si>
    <t>神兵小将2</t>
  </si>
  <si>
    <t>漫虫记</t>
  </si>
  <si>
    <t>梦舟少年志上古传奇</t>
  </si>
  <si>
    <t>梦舟少年志天罄传奇</t>
  </si>
  <si>
    <t>梦舟少年志秦剑传奇</t>
  </si>
  <si>
    <t>梦舟少年志西汉公主</t>
  </si>
  <si>
    <t>淮南子传奇第1季</t>
  </si>
  <si>
    <t>淮南子传奇第2季</t>
  </si>
  <si>
    <t>少年阿星</t>
  </si>
  <si>
    <t>缘之屋</t>
  </si>
  <si>
    <t>地道战之英雄出少年</t>
  </si>
  <si>
    <t>武当虹少年</t>
  </si>
  <si>
    <t>武当虹少年2</t>
  </si>
  <si>
    <t>魔幻陀螺2</t>
  </si>
  <si>
    <t>笑画1分之梦房记</t>
  </si>
  <si>
    <t>笑画1分全集</t>
  </si>
  <si>
    <t>炫击勇者</t>
  </si>
  <si>
    <t>超变战陀2爆甲战陀</t>
  </si>
  <si>
    <t>兽王争锋神匠之怒</t>
  </si>
  <si>
    <t>超能星之时空英雄</t>
  </si>
  <si>
    <t>精灵梦叶罗丽X冰莲花</t>
  </si>
  <si>
    <t>精诚的心群英传奇</t>
  </si>
  <si>
    <t>爆笑虫子在中国第2季之美食篇</t>
  </si>
  <si>
    <t>爆笑虫子在中国第2季之搞笑篇</t>
  </si>
  <si>
    <t>爆笑虫子在中国第2季漫画版</t>
  </si>
  <si>
    <t>梦幻布布星</t>
  </si>
  <si>
    <t>金牌帮帮帮之家与希望</t>
  </si>
  <si>
    <t>小兵杨来西第1部</t>
  </si>
  <si>
    <t>小兵杨来西第2部</t>
  </si>
  <si>
    <t>金牌帮帮帮第1部</t>
  </si>
  <si>
    <t>东南特卫队</t>
  </si>
  <si>
    <t>果果别动队</t>
  </si>
  <si>
    <t>怪物公寓之友情篇章</t>
  </si>
  <si>
    <t>怪物公寓之美好未来</t>
  </si>
  <si>
    <t>蜀山小牧童</t>
  </si>
  <si>
    <t>行游记</t>
  </si>
  <si>
    <t>钢铁飞龙4捕梦奇兵</t>
  </si>
  <si>
    <t>小花仙第二季（第53-104集）</t>
  </si>
  <si>
    <t>小花仙之守护天使（1-40集）</t>
  </si>
  <si>
    <t>小花仙之守护天使（41-80集）</t>
  </si>
  <si>
    <t>小花仙之四时花语春夏（1-26集）</t>
  </si>
  <si>
    <t>小花仙大电影SP小剧场</t>
  </si>
  <si>
    <t>心奇爆龙战车X4超斗爆龙</t>
  </si>
  <si>
    <t>龙战士星源第3季</t>
  </si>
  <si>
    <t>格格有话说</t>
  </si>
  <si>
    <t>爆笑科学动物冷知识</t>
  </si>
  <si>
    <t>爆笑西游孙悟空冷知识</t>
  </si>
  <si>
    <t>迷你世界语不惊人花不休</t>
  </si>
  <si>
    <t>迷你世界报告队长TA很强</t>
  </si>
  <si>
    <t>迷你世界接招吧！萌新</t>
  </si>
  <si>
    <t>迷你世界迷你小队开造啦</t>
  </si>
  <si>
    <t>星际探险队寻找第二个地球</t>
  </si>
  <si>
    <t>花语程行第3季</t>
  </si>
  <si>
    <t>夏目友人帐铃响的残株-原声版</t>
  </si>
  <si>
    <t>夏目友人帐梦幻的碎片-原声版</t>
  </si>
  <si>
    <t>夏目友人帐游戏之宴-原声版</t>
  </si>
  <si>
    <t>时光诡域</t>
  </si>
  <si>
    <t>通灵妃</t>
  </si>
  <si>
    <t>小绿与小蓝（日播）</t>
  </si>
  <si>
    <t>厨神小当家2</t>
  </si>
  <si>
    <t>黑子的篮球第2季</t>
  </si>
  <si>
    <t>新网球王子冰帝对立海未来之战前篇</t>
  </si>
  <si>
    <t>新网球王子冰帝对立海未来之战后篇</t>
  </si>
  <si>
    <t>迷你小洞之方块世界</t>
  </si>
  <si>
    <t>哈小浪欢乐校园3</t>
  </si>
  <si>
    <t>斗破苍穹之大主宰第2季</t>
  </si>
  <si>
    <t>斗破苍穹之大主宰第3季</t>
  </si>
  <si>
    <t>斗破苍穹之大主宰第4季</t>
  </si>
  <si>
    <t>斗破苍穹之大主宰第5季</t>
  </si>
  <si>
    <t>奇幻龙宝</t>
  </si>
  <si>
    <t>象棋王</t>
  </si>
  <si>
    <t>中华小子2022</t>
  </si>
  <si>
    <t>战疫英雄</t>
  </si>
  <si>
    <t>铁甲灌篮第1季</t>
  </si>
  <si>
    <t>铁甲灌篮第2季</t>
  </si>
  <si>
    <t>天蓝星的异变东南特卫队前传</t>
  </si>
  <si>
    <t>孤勇者东南大决斗</t>
  </si>
  <si>
    <t>超元绝战之传说卡</t>
  </si>
  <si>
    <t>漫虫记2</t>
  </si>
  <si>
    <t>五子炮之渊子崖</t>
  </si>
  <si>
    <t>魔幻陀螺5</t>
  </si>
  <si>
    <t>魔幻陀螺之聚能引擎</t>
  </si>
  <si>
    <t>魔幻陀螺春节特辑</t>
  </si>
  <si>
    <t>超变战陀</t>
  </si>
  <si>
    <t>超变战陀3双甲战陀</t>
  </si>
  <si>
    <t>火线传奇第1季</t>
  </si>
  <si>
    <t>兽王争锋</t>
  </si>
  <si>
    <t>兽王争锋原石之力</t>
  </si>
  <si>
    <t xml:space="preserve">  深圳市一同互动技术有限公司</t>
  </si>
  <si>
    <t>异想食堂</t>
  </si>
  <si>
    <t>星座狗联盟第1季</t>
  </si>
  <si>
    <t>星座狗联盟第2季</t>
  </si>
  <si>
    <t>星座狗联盟爆笑精选合辑</t>
  </si>
  <si>
    <t>喵地瓜</t>
  </si>
  <si>
    <t>小品一家人第2季</t>
  </si>
  <si>
    <t>小品一家人之酷玛大冒险第2季</t>
  </si>
  <si>
    <t>小品一家人之奇幻世界第2季</t>
  </si>
  <si>
    <t>小品一家人之空间宝石第2季</t>
  </si>
  <si>
    <t>王蓝莓</t>
  </si>
  <si>
    <t>王蓝莓搞笑一家人第2季</t>
  </si>
  <si>
    <t>开心锤锤（精编版）</t>
  </si>
  <si>
    <t>冉冉爱熊猫兔</t>
  </si>
  <si>
    <t>女生宿舍日常第1季</t>
  </si>
  <si>
    <t>女生宿舍日常第2季</t>
  </si>
  <si>
    <t>女生宿舍的日常合集</t>
  </si>
  <si>
    <t>小雪和小贝的故事第四季</t>
  </si>
  <si>
    <t>小雪和小贝的故事第五季</t>
  </si>
  <si>
    <t>小雪和小贝的故事第六季</t>
  </si>
  <si>
    <t>小雪和小贝的故事第七季</t>
  </si>
  <si>
    <t>小雪和小贝的故事第八季</t>
  </si>
  <si>
    <t>小雪和小贝的故事第九季</t>
  </si>
  <si>
    <t>小雪和小贝的故事第十季</t>
  </si>
  <si>
    <t>小雪和小贝的故事2024</t>
  </si>
  <si>
    <t>小雪和小贝的故事第二季</t>
  </si>
  <si>
    <t>小雪和小贝的故事第三季</t>
  </si>
  <si>
    <t>小雪和小贝的故事第一季</t>
  </si>
  <si>
    <t>柴来了</t>
  </si>
  <si>
    <t>蜡笔小新第6季</t>
  </si>
  <si>
    <t>完美世界：少年至尊篇第2季</t>
  </si>
  <si>
    <t>超神学院</t>
  </si>
  <si>
    <t>怪医黑杰克21</t>
  </si>
  <si>
    <t>怪医黑杰克</t>
  </si>
  <si>
    <t>从今天开始当城主第2季</t>
  </si>
  <si>
    <t>荒岛余生之时空流浪记第2季</t>
  </si>
  <si>
    <t>我是发明家第3季</t>
  </si>
  <si>
    <t>如果历史是一群喵 南宋金元篇</t>
  </si>
  <si>
    <t>我的爸爸是条龙</t>
  </si>
  <si>
    <t>鸡皮和他的朋友</t>
  </si>
  <si>
    <t>王蓝莓搞笑一家人</t>
  </si>
  <si>
    <t>分解世界</t>
  </si>
  <si>
    <t>49%的灵魂</t>
  </si>
  <si>
    <t>狩梦人</t>
  </si>
  <si>
    <t>凹凸学园第一季</t>
  </si>
  <si>
    <t>凹凸学园第二季</t>
  </si>
  <si>
    <t>《大禹治水》</t>
  </si>
  <si>
    <t>请吃红小豆吧 ！外传《莫相忘》</t>
  </si>
  <si>
    <t>红小豆的日常</t>
  </si>
  <si>
    <t>请吃红小豆吧！第一季</t>
  </si>
  <si>
    <t>张謇之江海骄子</t>
  </si>
  <si>
    <t>诸葛亮之定军山</t>
  </si>
  <si>
    <t>小兵·杨来西（第1部）</t>
  </si>
  <si>
    <t>小兵·杨来西（第2部）</t>
  </si>
  <si>
    <t>卫浴也疯狂</t>
  </si>
  <si>
    <t>怪物公寓之崭新生活</t>
  </si>
  <si>
    <t>斗破苍穹之大主宰 第1季</t>
  </si>
  <si>
    <t>斗破苍穹之大主宰 第2季</t>
  </si>
  <si>
    <t>斗破苍穹之大主宰 第4季</t>
  </si>
  <si>
    <t>斗破苍穹之大主宰 第5季</t>
  </si>
  <si>
    <t>虫师</t>
  </si>
  <si>
    <t>《神印王座外传大龟甲师》全一季</t>
  </si>
  <si>
    <t>歌之王子殿下 第二季</t>
  </si>
  <si>
    <t>歌之王子殿下 第三季</t>
  </si>
  <si>
    <t>歌之王子殿下 第一季</t>
  </si>
  <si>
    <t>死后文</t>
  </si>
  <si>
    <t>三国演义</t>
  </si>
  <si>
    <t>秦汉英雄传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</si>
</sst>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 Light"/>
      <charset val="134"/>
    </font>
    <font>
      <sz val="11"/>
      <color theme="1"/>
      <name val="微软雅黑 Light"/>
      <charset val="134"/>
    </font>
    <font>
      <sz val="11"/>
      <color rgb="FF000000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ＭＳ Ｐゴシック"/>
      <charset val="128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26" fillId="0" borderId="0"/>
    <xf numFmtId="0" fontId="27" fillId="0" borderId="0">
      <alignment vertical="center"/>
    </xf>
    <xf numFmtId="0" fontId="28" fillId="0" borderId="0" applyProtection="0"/>
    <xf numFmtId="0" fontId="29" fillId="0" borderId="0">
      <alignment vertical="center"/>
    </xf>
    <xf numFmtId="176" fontId="0" fillId="0" borderId="0">
      <alignment vertical="center"/>
    </xf>
    <xf numFmtId="0" fontId="30" fillId="0" borderId="0" applyProtection="0"/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Normal" xfId="51"/>
    <cellStyle name="常规 2 2" xfId="52"/>
    <cellStyle name="常规_电影节目" xfId="53"/>
    <cellStyle name="標準 2" xfId="54"/>
    <cellStyle name="常规 51" xfId="55"/>
    <cellStyle name="0,0_x000a__x000a_NA_x000a__x000a_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"/>
  <sheetViews>
    <sheetView workbookViewId="0">
      <selection activeCell="C102" sqref="C102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0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4</v>
      </c>
      <c r="C3" s="5" t="s">
        <v>5</v>
      </c>
    </row>
    <row r="4" ht="27" customHeight="1" spans="1:3">
      <c r="A4" s="3">
        <v>2</v>
      </c>
      <c r="B4" s="5" t="s">
        <v>4</v>
      </c>
      <c r="C4" s="5" t="s">
        <v>6</v>
      </c>
    </row>
    <row r="5" ht="27" customHeight="1" spans="1:3">
      <c r="A5" s="3">
        <v>3</v>
      </c>
      <c r="B5" s="5" t="s">
        <v>4</v>
      </c>
      <c r="C5" s="5" t="s">
        <v>7</v>
      </c>
    </row>
    <row r="6" ht="27" customHeight="1" spans="1:3">
      <c r="A6" s="3">
        <v>4</v>
      </c>
      <c r="B6" s="5" t="s">
        <v>4</v>
      </c>
      <c r="C6" s="5" t="s">
        <v>8</v>
      </c>
    </row>
    <row r="7" ht="27" customHeight="1" spans="1:3">
      <c r="A7" s="3">
        <v>5</v>
      </c>
      <c r="B7" s="5" t="s">
        <v>4</v>
      </c>
      <c r="C7" s="5" t="s">
        <v>9</v>
      </c>
    </row>
    <row r="8" ht="27" customHeight="1" spans="1:3">
      <c r="A8" s="3">
        <v>6</v>
      </c>
      <c r="B8" s="5" t="s">
        <v>4</v>
      </c>
      <c r="C8" s="5" t="s">
        <v>10</v>
      </c>
    </row>
    <row r="9" ht="27" customHeight="1" spans="1:3">
      <c r="A9" s="3">
        <v>7</v>
      </c>
      <c r="B9" s="5" t="s">
        <v>4</v>
      </c>
      <c r="C9" s="5" t="s">
        <v>11</v>
      </c>
    </row>
    <row r="10" ht="27" customHeight="1" spans="1:3">
      <c r="A10" s="3">
        <v>8</v>
      </c>
      <c r="B10" s="5" t="s">
        <v>12</v>
      </c>
      <c r="C10" s="5" t="s">
        <v>13</v>
      </c>
    </row>
    <row r="11" ht="27" customHeight="1" spans="1:3">
      <c r="A11" s="3">
        <v>9</v>
      </c>
      <c r="B11" s="5" t="s">
        <v>12</v>
      </c>
      <c r="C11" s="5" t="s">
        <v>14</v>
      </c>
    </row>
    <row r="12" ht="27" customHeight="1" spans="1:3">
      <c r="A12" s="3">
        <v>10</v>
      </c>
      <c r="B12" s="5" t="s">
        <v>12</v>
      </c>
      <c r="C12" s="5" t="s">
        <v>15</v>
      </c>
    </row>
    <row r="13" ht="27" customHeight="1" spans="1:3">
      <c r="A13" s="3">
        <v>11</v>
      </c>
      <c r="B13" s="5" t="s">
        <v>12</v>
      </c>
      <c r="C13" s="5" t="s">
        <v>16</v>
      </c>
    </row>
    <row r="14" ht="27" customHeight="1" spans="1:3">
      <c r="A14" s="3">
        <v>12</v>
      </c>
      <c r="B14" s="5" t="s">
        <v>12</v>
      </c>
      <c r="C14" s="5" t="s">
        <v>17</v>
      </c>
    </row>
    <row r="15" ht="27" customHeight="1" spans="1:3">
      <c r="A15" s="3">
        <v>13</v>
      </c>
      <c r="B15" s="5" t="s">
        <v>12</v>
      </c>
      <c r="C15" s="5" t="s">
        <v>18</v>
      </c>
    </row>
    <row r="16" ht="27" customHeight="1" spans="1:3">
      <c r="A16" s="3">
        <v>14</v>
      </c>
      <c r="B16" s="5" t="s">
        <v>12</v>
      </c>
      <c r="C16" s="5" t="s">
        <v>19</v>
      </c>
    </row>
    <row r="17" ht="27" customHeight="1" spans="1:3">
      <c r="A17" s="3">
        <v>15</v>
      </c>
      <c r="B17" s="5" t="s">
        <v>12</v>
      </c>
      <c r="C17" s="5" t="s">
        <v>20</v>
      </c>
    </row>
    <row r="18" ht="27" customHeight="1" spans="1:3">
      <c r="A18" s="3">
        <v>16</v>
      </c>
      <c r="B18" s="5" t="s">
        <v>12</v>
      </c>
      <c r="C18" s="5" t="s">
        <v>21</v>
      </c>
    </row>
    <row r="19" ht="27" customHeight="1" spans="1:3">
      <c r="A19" s="3">
        <v>17</v>
      </c>
      <c r="B19" s="5" t="s">
        <v>12</v>
      </c>
      <c r="C19" s="5" t="s">
        <v>22</v>
      </c>
    </row>
    <row r="20" ht="27" customHeight="1" spans="1:3">
      <c r="A20" s="3">
        <v>18</v>
      </c>
      <c r="B20" s="5" t="s">
        <v>23</v>
      </c>
      <c r="C20" s="5" t="s">
        <v>24</v>
      </c>
    </row>
    <row r="21" ht="27" customHeight="1" spans="1:3">
      <c r="A21" s="3">
        <v>19</v>
      </c>
      <c r="B21" s="5" t="s">
        <v>23</v>
      </c>
      <c r="C21" s="5" t="s">
        <v>25</v>
      </c>
    </row>
    <row r="22" ht="27" customHeight="1" spans="1:3">
      <c r="A22" s="3">
        <v>20</v>
      </c>
      <c r="B22" s="5" t="s">
        <v>23</v>
      </c>
      <c r="C22" s="5" t="s">
        <v>26</v>
      </c>
    </row>
    <row r="23" ht="27" customHeight="1" spans="1:3">
      <c r="A23" s="3">
        <v>21</v>
      </c>
      <c r="B23" s="5" t="s">
        <v>23</v>
      </c>
      <c r="C23" s="5" t="s">
        <v>27</v>
      </c>
    </row>
    <row r="24" ht="27" customHeight="1" spans="1:3">
      <c r="A24" s="3">
        <v>22</v>
      </c>
      <c r="B24" s="5" t="s">
        <v>23</v>
      </c>
      <c r="C24" s="5" t="s">
        <v>28</v>
      </c>
    </row>
    <row r="25" ht="27" customHeight="1" spans="1:3">
      <c r="A25" s="3">
        <v>23</v>
      </c>
      <c r="B25" s="5" t="s">
        <v>23</v>
      </c>
      <c r="C25" s="5" t="s">
        <v>29</v>
      </c>
    </row>
    <row r="26" ht="27" customHeight="1" spans="1:3">
      <c r="A26" s="3">
        <v>24</v>
      </c>
      <c r="B26" s="5" t="s">
        <v>23</v>
      </c>
      <c r="C26" s="5" t="s">
        <v>30</v>
      </c>
    </row>
    <row r="27" ht="27" customHeight="1" spans="1:3">
      <c r="A27" s="3">
        <v>25</v>
      </c>
      <c r="B27" s="5" t="s">
        <v>23</v>
      </c>
      <c r="C27" s="5" t="s">
        <v>31</v>
      </c>
    </row>
    <row r="28" ht="27" customHeight="1" spans="1:3">
      <c r="A28" s="3">
        <v>26</v>
      </c>
      <c r="B28" s="5" t="s">
        <v>23</v>
      </c>
      <c r="C28" s="5" t="s">
        <v>32</v>
      </c>
    </row>
    <row r="29" ht="27" customHeight="1" spans="1:3">
      <c r="A29" s="3">
        <v>27</v>
      </c>
      <c r="B29" s="5" t="s">
        <v>23</v>
      </c>
      <c r="C29" s="5" t="s">
        <v>33</v>
      </c>
    </row>
    <row r="30" ht="27" customHeight="1" spans="1:3">
      <c r="A30" s="3">
        <v>28</v>
      </c>
      <c r="B30" s="5" t="s">
        <v>23</v>
      </c>
      <c r="C30" s="5" t="s">
        <v>34</v>
      </c>
    </row>
    <row r="31" ht="27" customHeight="1" spans="1:3">
      <c r="A31" s="3">
        <v>29</v>
      </c>
      <c r="B31" s="5" t="s">
        <v>23</v>
      </c>
      <c r="C31" s="5" t="s">
        <v>35</v>
      </c>
    </row>
    <row r="32" ht="27" customHeight="1" spans="1:3">
      <c r="A32" s="3">
        <v>30</v>
      </c>
      <c r="B32" s="5" t="s">
        <v>23</v>
      </c>
      <c r="C32" s="5" t="s">
        <v>36</v>
      </c>
    </row>
    <row r="33" ht="27" customHeight="1" spans="1:3">
      <c r="A33" s="3">
        <v>31</v>
      </c>
      <c r="B33" s="5" t="s">
        <v>23</v>
      </c>
      <c r="C33" s="5" t="s">
        <v>37</v>
      </c>
    </row>
    <row r="34" ht="27" customHeight="1" spans="1:3">
      <c r="A34" s="3">
        <v>32</v>
      </c>
      <c r="B34" s="5" t="s">
        <v>23</v>
      </c>
      <c r="C34" s="5" t="s">
        <v>38</v>
      </c>
    </row>
    <row r="35" ht="27" customHeight="1" spans="1:3">
      <c r="A35" s="3">
        <v>33</v>
      </c>
      <c r="B35" s="5" t="s">
        <v>23</v>
      </c>
      <c r="C35" s="5" t="s">
        <v>39</v>
      </c>
    </row>
    <row r="36" ht="27" customHeight="1" spans="1:3">
      <c r="A36" s="3">
        <v>34</v>
      </c>
      <c r="B36" s="5" t="s">
        <v>23</v>
      </c>
      <c r="C36" s="5" t="s">
        <v>40</v>
      </c>
    </row>
    <row r="37" ht="27" customHeight="1" spans="1:3">
      <c r="A37" s="3">
        <v>35</v>
      </c>
      <c r="B37" s="5" t="s">
        <v>23</v>
      </c>
      <c r="C37" s="5" t="s">
        <v>41</v>
      </c>
    </row>
    <row r="38" ht="27" customHeight="1" spans="1:3">
      <c r="A38" s="3">
        <v>36</v>
      </c>
      <c r="B38" s="5" t="s">
        <v>42</v>
      </c>
      <c r="C38" s="5" t="s">
        <v>43</v>
      </c>
    </row>
    <row r="39" ht="27" customHeight="1" spans="1:3">
      <c r="A39" s="3">
        <v>37</v>
      </c>
      <c r="B39" s="5" t="s">
        <v>42</v>
      </c>
      <c r="C39" s="5" t="s">
        <v>44</v>
      </c>
    </row>
    <row r="40" ht="27" customHeight="1" spans="1:3">
      <c r="A40" s="3">
        <v>38</v>
      </c>
      <c r="B40" s="5" t="s">
        <v>42</v>
      </c>
      <c r="C40" s="5" t="s">
        <v>45</v>
      </c>
    </row>
    <row r="41" ht="27" customHeight="1" spans="1:3">
      <c r="A41" s="3">
        <v>39</v>
      </c>
      <c r="B41" s="5" t="s">
        <v>42</v>
      </c>
      <c r="C41" s="5" t="s">
        <v>46</v>
      </c>
    </row>
    <row r="42" ht="27" customHeight="1" spans="1:3">
      <c r="A42" s="3">
        <v>40</v>
      </c>
      <c r="B42" s="5" t="s">
        <v>47</v>
      </c>
      <c r="C42" s="5" t="s">
        <v>48</v>
      </c>
    </row>
    <row r="43" ht="27" customHeight="1" spans="1:3">
      <c r="A43" s="3">
        <v>41</v>
      </c>
      <c r="B43" s="5" t="s">
        <v>47</v>
      </c>
      <c r="C43" s="5" t="s">
        <v>49</v>
      </c>
    </row>
    <row r="44" ht="27" customHeight="1" spans="1:3">
      <c r="A44" s="3">
        <v>42</v>
      </c>
      <c r="B44" s="5" t="s">
        <v>47</v>
      </c>
      <c r="C44" s="5" t="s">
        <v>50</v>
      </c>
    </row>
    <row r="45" ht="27" customHeight="1" spans="1:3">
      <c r="A45" s="3">
        <v>43</v>
      </c>
      <c r="B45" s="5" t="s">
        <v>47</v>
      </c>
      <c r="C45" s="5" t="s">
        <v>51</v>
      </c>
    </row>
    <row r="46" ht="27" customHeight="1" spans="1:3">
      <c r="A46" s="3">
        <v>44</v>
      </c>
      <c r="B46" s="5" t="s">
        <v>52</v>
      </c>
      <c r="C46" s="5" t="s">
        <v>53</v>
      </c>
    </row>
    <row r="47" ht="27" customHeight="1" spans="1:3">
      <c r="A47" s="3">
        <v>45</v>
      </c>
      <c r="B47" s="5" t="s">
        <v>52</v>
      </c>
      <c r="C47" s="5" t="s">
        <v>54</v>
      </c>
    </row>
    <row r="48" ht="27" customHeight="1" spans="1:3">
      <c r="A48" s="3">
        <v>46</v>
      </c>
      <c r="B48" s="5" t="s">
        <v>52</v>
      </c>
      <c r="C48" s="5" t="s">
        <v>55</v>
      </c>
    </row>
    <row r="49" ht="27" customHeight="1" spans="1:3">
      <c r="A49" s="3">
        <v>47</v>
      </c>
      <c r="B49" s="5" t="s">
        <v>52</v>
      </c>
      <c r="C49" s="5" t="s">
        <v>56</v>
      </c>
    </row>
    <row r="50" ht="27" customHeight="1" spans="1:3">
      <c r="A50" s="3">
        <v>48</v>
      </c>
      <c r="B50" s="5" t="s">
        <v>52</v>
      </c>
      <c r="C50" s="5" t="s">
        <v>57</v>
      </c>
    </row>
    <row r="51" ht="27" customHeight="1" spans="1:3">
      <c r="A51" s="3">
        <v>49</v>
      </c>
      <c r="B51" s="5" t="s">
        <v>52</v>
      </c>
      <c r="C51" s="5" t="s">
        <v>58</v>
      </c>
    </row>
    <row r="52" ht="27" customHeight="1" spans="1:3">
      <c r="A52" s="3">
        <v>50</v>
      </c>
      <c r="B52" s="5" t="s">
        <v>52</v>
      </c>
      <c r="C52" s="5" t="s">
        <v>59</v>
      </c>
    </row>
    <row r="53" ht="27" customHeight="1" spans="1:3">
      <c r="A53" s="3">
        <v>51</v>
      </c>
      <c r="B53" s="5" t="s">
        <v>52</v>
      </c>
      <c r="C53" s="5" t="s">
        <v>60</v>
      </c>
    </row>
    <row r="54" ht="27" customHeight="1" spans="1:3">
      <c r="A54" s="3">
        <v>52</v>
      </c>
      <c r="B54" s="5" t="s">
        <v>52</v>
      </c>
      <c r="C54" s="5" t="s">
        <v>61</v>
      </c>
    </row>
    <row r="55" ht="27" customHeight="1" spans="1:3">
      <c r="A55" s="3">
        <v>53</v>
      </c>
      <c r="B55" s="5" t="s">
        <v>52</v>
      </c>
      <c r="C55" s="5" t="s">
        <v>62</v>
      </c>
    </row>
    <row r="56" ht="27" customHeight="1" spans="1:3">
      <c r="A56" s="3">
        <v>54</v>
      </c>
      <c r="B56" s="5" t="s">
        <v>52</v>
      </c>
      <c r="C56" s="5" t="s">
        <v>63</v>
      </c>
    </row>
    <row r="57" ht="27" customHeight="1" spans="1:3">
      <c r="A57" s="3">
        <v>55</v>
      </c>
      <c r="B57" s="5" t="s">
        <v>52</v>
      </c>
      <c r="C57" s="5" t="s">
        <v>64</v>
      </c>
    </row>
    <row r="58" ht="27" customHeight="1" spans="1:3">
      <c r="A58" s="3">
        <v>56</v>
      </c>
      <c r="B58" s="5" t="s">
        <v>52</v>
      </c>
      <c r="C58" s="5" t="s">
        <v>65</v>
      </c>
    </row>
    <row r="59" ht="27" customHeight="1" spans="1:3">
      <c r="A59" s="3">
        <v>57</v>
      </c>
      <c r="B59" s="5" t="s">
        <v>52</v>
      </c>
      <c r="C59" s="5" t="s">
        <v>66</v>
      </c>
    </row>
    <row r="60" ht="27" customHeight="1" spans="1:3">
      <c r="A60" s="3">
        <v>58</v>
      </c>
      <c r="B60" s="5" t="s">
        <v>52</v>
      </c>
      <c r="C60" s="5" t="s">
        <v>67</v>
      </c>
    </row>
    <row r="61" ht="27" customHeight="1" spans="1:3">
      <c r="A61" s="3">
        <v>59</v>
      </c>
      <c r="B61" s="5" t="s">
        <v>52</v>
      </c>
      <c r="C61" s="5" t="s">
        <v>68</v>
      </c>
    </row>
    <row r="62" ht="27" customHeight="1" spans="1:3">
      <c r="A62" s="3">
        <v>60</v>
      </c>
      <c r="B62" s="5" t="s">
        <v>69</v>
      </c>
      <c r="C62" s="5" t="s">
        <v>70</v>
      </c>
    </row>
    <row r="63" ht="27" customHeight="1" spans="1:3">
      <c r="A63" s="3">
        <v>61</v>
      </c>
      <c r="B63" s="5" t="s">
        <v>69</v>
      </c>
      <c r="C63" s="5" t="s">
        <v>71</v>
      </c>
    </row>
    <row r="64" ht="27" customHeight="1" spans="1:3">
      <c r="A64" s="3">
        <v>62</v>
      </c>
      <c r="B64" s="5" t="s">
        <v>69</v>
      </c>
      <c r="C64" s="5" t="s">
        <v>72</v>
      </c>
    </row>
    <row r="65" ht="27" customHeight="1" spans="1:3">
      <c r="A65" s="3">
        <v>63</v>
      </c>
      <c r="B65" s="5" t="s">
        <v>69</v>
      </c>
      <c r="C65" s="5" t="s">
        <v>73</v>
      </c>
    </row>
    <row r="66" ht="27" customHeight="1" spans="1:3">
      <c r="A66" s="3">
        <v>64</v>
      </c>
      <c r="B66" s="5" t="s">
        <v>69</v>
      </c>
      <c r="C66" s="5" t="s">
        <v>74</v>
      </c>
    </row>
    <row r="67" ht="27" customHeight="1" spans="1:3">
      <c r="A67" s="3">
        <v>65</v>
      </c>
      <c r="B67" s="5" t="s">
        <v>69</v>
      </c>
      <c r="C67" s="5" t="s">
        <v>75</v>
      </c>
    </row>
    <row r="68" ht="27" customHeight="1" spans="1:3">
      <c r="A68" s="3">
        <v>66</v>
      </c>
      <c r="B68" s="5" t="s">
        <v>69</v>
      </c>
      <c r="C68" s="5" t="s">
        <v>76</v>
      </c>
    </row>
    <row r="69" ht="27" customHeight="1" spans="1:3">
      <c r="A69" s="3">
        <v>67</v>
      </c>
      <c r="B69" s="5" t="s">
        <v>77</v>
      </c>
      <c r="C69" s="5" t="s">
        <v>78</v>
      </c>
    </row>
    <row r="70" ht="27" customHeight="1" spans="1:3">
      <c r="A70" s="3">
        <v>68</v>
      </c>
      <c r="B70" s="5" t="s">
        <v>77</v>
      </c>
      <c r="C70" s="5" t="s">
        <v>79</v>
      </c>
    </row>
    <row r="71" ht="27" customHeight="1" spans="1:3">
      <c r="A71" s="3">
        <v>69</v>
      </c>
      <c r="B71" s="5" t="s">
        <v>77</v>
      </c>
      <c r="C71" s="5" t="s">
        <v>80</v>
      </c>
    </row>
    <row r="72" ht="27" customHeight="1" spans="1:3">
      <c r="A72" s="3">
        <v>70</v>
      </c>
      <c r="B72" s="5" t="s">
        <v>81</v>
      </c>
      <c r="C72" s="5" t="s">
        <v>82</v>
      </c>
    </row>
    <row r="73" ht="27" customHeight="1" spans="1:3">
      <c r="A73" s="3">
        <v>71</v>
      </c>
      <c r="B73" s="5" t="s">
        <v>83</v>
      </c>
      <c r="C73" s="5" t="s">
        <v>84</v>
      </c>
    </row>
    <row r="74" ht="27" customHeight="1" spans="1:3">
      <c r="A74" s="3">
        <v>72</v>
      </c>
      <c r="B74" s="5" t="s">
        <v>83</v>
      </c>
      <c r="C74" s="5" t="s">
        <v>85</v>
      </c>
    </row>
    <row r="75" ht="27" customHeight="1" spans="1:3">
      <c r="A75" s="3">
        <v>73</v>
      </c>
      <c r="B75" s="5" t="s">
        <v>83</v>
      </c>
      <c r="C75" s="5" t="s">
        <v>86</v>
      </c>
    </row>
    <row r="76" ht="27" customHeight="1" spans="1:3">
      <c r="A76" s="3">
        <v>74</v>
      </c>
      <c r="B76" s="5" t="s">
        <v>87</v>
      </c>
      <c r="C76" s="5" t="s">
        <v>88</v>
      </c>
    </row>
    <row r="77" ht="27" customHeight="1" spans="1:3">
      <c r="A77" s="3">
        <v>75</v>
      </c>
      <c r="B77" s="5" t="s">
        <v>87</v>
      </c>
      <c r="C77" s="5" t="s">
        <v>89</v>
      </c>
    </row>
    <row r="78" ht="27" customHeight="1" spans="1:3">
      <c r="A78" s="3">
        <v>76</v>
      </c>
      <c r="B78" s="5" t="s">
        <v>87</v>
      </c>
      <c r="C78" s="5" t="s">
        <v>90</v>
      </c>
    </row>
    <row r="79" ht="27" customHeight="1" spans="1:3">
      <c r="A79" s="3">
        <v>77</v>
      </c>
      <c r="B79" s="5" t="s">
        <v>87</v>
      </c>
      <c r="C79" s="5" t="s">
        <v>91</v>
      </c>
    </row>
    <row r="80" ht="27" customHeight="1" spans="1:3">
      <c r="A80" s="3">
        <v>78</v>
      </c>
      <c r="B80" s="5" t="s">
        <v>92</v>
      </c>
      <c r="C80" s="5" t="s">
        <v>93</v>
      </c>
    </row>
    <row r="81" ht="27" customHeight="1" spans="1:3">
      <c r="A81" s="3">
        <v>79</v>
      </c>
      <c r="B81" s="5" t="s">
        <v>92</v>
      </c>
      <c r="C81" s="5" t="s">
        <v>94</v>
      </c>
    </row>
    <row r="82" ht="27" customHeight="1" spans="1:3">
      <c r="A82" s="3">
        <v>80</v>
      </c>
      <c r="B82" s="5" t="s">
        <v>92</v>
      </c>
      <c r="C82" s="5" t="s">
        <v>95</v>
      </c>
    </row>
    <row r="83" ht="27" customHeight="1" spans="1:3">
      <c r="A83" s="3">
        <v>81</v>
      </c>
      <c r="B83" s="5" t="s">
        <v>92</v>
      </c>
      <c r="C83" s="5" t="s">
        <v>96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54" workbookViewId="0">
      <selection activeCell="B166" sqref="B166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97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92</v>
      </c>
      <c r="C3" s="4" t="s">
        <v>98</v>
      </c>
    </row>
    <row r="4" ht="27" customHeight="1" spans="1:3">
      <c r="A4" s="3">
        <v>2</v>
      </c>
      <c r="B4" s="5" t="s">
        <v>92</v>
      </c>
      <c r="C4" s="6" t="s">
        <v>99</v>
      </c>
    </row>
    <row r="5" ht="27" customHeight="1" spans="1:3">
      <c r="A5" s="3">
        <v>3</v>
      </c>
      <c r="B5" s="5" t="s">
        <v>92</v>
      </c>
      <c r="C5" s="6" t="s">
        <v>100</v>
      </c>
    </row>
    <row r="6" ht="27" customHeight="1" spans="1:3">
      <c r="A6" s="3">
        <v>4</v>
      </c>
      <c r="B6" s="5" t="s">
        <v>92</v>
      </c>
      <c r="C6" s="6" t="s">
        <v>101</v>
      </c>
    </row>
    <row r="7" ht="27" customHeight="1" spans="1:3">
      <c r="A7" s="3">
        <v>5</v>
      </c>
      <c r="B7" s="5" t="s">
        <v>92</v>
      </c>
      <c r="C7" s="7" t="s">
        <v>102</v>
      </c>
    </row>
    <row r="8" ht="27" customHeight="1" spans="1:3">
      <c r="A8" s="3">
        <v>6</v>
      </c>
      <c r="B8" s="5" t="s">
        <v>92</v>
      </c>
      <c r="C8" s="7" t="s">
        <v>103</v>
      </c>
    </row>
    <row r="9" ht="27" customHeight="1" spans="1:3">
      <c r="A9" s="3">
        <v>7</v>
      </c>
      <c r="B9" s="5" t="s">
        <v>92</v>
      </c>
      <c r="C9" s="7" t="s">
        <v>104</v>
      </c>
    </row>
    <row r="10" ht="27" customHeight="1" spans="1:3">
      <c r="A10" s="3">
        <v>8</v>
      </c>
      <c r="B10" s="5" t="s">
        <v>92</v>
      </c>
      <c r="C10" s="7" t="s">
        <v>105</v>
      </c>
    </row>
    <row r="11" ht="27" customHeight="1" spans="1:3">
      <c r="A11" s="3">
        <v>9</v>
      </c>
      <c r="B11" s="5" t="s">
        <v>92</v>
      </c>
      <c r="C11" s="7" t="s">
        <v>106</v>
      </c>
    </row>
    <row r="12" ht="27" customHeight="1" spans="1:3">
      <c r="A12" s="3">
        <v>10</v>
      </c>
      <c r="B12" s="5" t="s">
        <v>92</v>
      </c>
      <c r="C12" s="7" t="s">
        <v>107</v>
      </c>
    </row>
    <row r="13" ht="27" customHeight="1" spans="1:3">
      <c r="A13" s="3">
        <v>11</v>
      </c>
      <c r="B13" s="5" t="s">
        <v>92</v>
      </c>
      <c r="C13" s="7" t="s">
        <v>108</v>
      </c>
    </row>
    <row r="14" ht="27" customHeight="1" spans="1:3">
      <c r="A14" s="3">
        <v>12</v>
      </c>
      <c r="B14" s="5" t="s">
        <v>92</v>
      </c>
      <c r="C14" s="7" t="s">
        <v>109</v>
      </c>
    </row>
    <row r="15" ht="27" customHeight="1" spans="1:3">
      <c r="A15" s="3">
        <v>13</v>
      </c>
      <c r="B15" s="5" t="s">
        <v>92</v>
      </c>
      <c r="C15" s="7" t="s">
        <v>110</v>
      </c>
    </row>
    <row r="16" ht="27" customHeight="1" spans="1:3">
      <c r="A16" s="3">
        <v>14</v>
      </c>
      <c r="B16" s="5" t="s">
        <v>92</v>
      </c>
      <c r="C16" s="7" t="s">
        <v>111</v>
      </c>
    </row>
    <row r="17" ht="27" customHeight="1" spans="1:3">
      <c r="A17" s="3">
        <v>15</v>
      </c>
      <c r="B17" s="5" t="s">
        <v>92</v>
      </c>
      <c r="C17" s="7" t="s">
        <v>112</v>
      </c>
    </row>
    <row r="18" ht="27" customHeight="1" spans="1:3">
      <c r="A18" s="3">
        <v>16</v>
      </c>
      <c r="B18" s="5" t="s">
        <v>92</v>
      </c>
      <c r="C18" s="4" t="s">
        <v>113</v>
      </c>
    </row>
    <row r="19" ht="27" customHeight="1" spans="1:3">
      <c r="A19" s="3">
        <v>17</v>
      </c>
      <c r="B19" s="5" t="s">
        <v>92</v>
      </c>
      <c r="C19" s="7" t="s">
        <v>114</v>
      </c>
    </row>
    <row r="20" ht="27" customHeight="1" spans="1:3">
      <c r="A20" s="3">
        <v>18</v>
      </c>
      <c r="B20" s="5" t="s">
        <v>92</v>
      </c>
      <c r="C20" s="7" t="s">
        <v>115</v>
      </c>
    </row>
    <row r="21" ht="27" customHeight="1" spans="1:3">
      <c r="A21" s="3">
        <v>19</v>
      </c>
      <c r="B21" s="5" t="s">
        <v>92</v>
      </c>
      <c r="C21" s="7" t="s">
        <v>116</v>
      </c>
    </row>
    <row r="22" ht="27" customHeight="1" spans="1:3">
      <c r="A22" s="3">
        <v>20</v>
      </c>
      <c r="B22" s="5" t="s">
        <v>92</v>
      </c>
      <c r="C22" s="7" t="s">
        <v>117</v>
      </c>
    </row>
    <row r="23" ht="27" customHeight="1" spans="1:3">
      <c r="A23" s="3">
        <v>21</v>
      </c>
      <c r="B23" s="5" t="s">
        <v>92</v>
      </c>
      <c r="C23" s="7" t="s">
        <v>118</v>
      </c>
    </row>
    <row r="24" ht="27" customHeight="1" spans="1:3">
      <c r="A24" s="3">
        <v>22</v>
      </c>
      <c r="B24" s="5" t="s">
        <v>92</v>
      </c>
      <c r="C24" s="7" t="s">
        <v>119</v>
      </c>
    </row>
    <row r="25" ht="27" customHeight="1" spans="1:3">
      <c r="A25" s="3">
        <v>23</v>
      </c>
      <c r="B25" s="5" t="s">
        <v>92</v>
      </c>
      <c r="C25" s="8" t="s">
        <v>120</v>
      </c>
    </row>
    <row r="26" ht="27" customHeight="1" spans="1:3">
      <c r="A26" s="3">
        <v>24</v>
      </c>
      <c r="B26" s="5" t="s">
        <v>92</v>
      </c>
      <c r="C26" s="8" t="s">
        <v>121</v>
      </c>
    </row>
    <row r="27" ht="27" customHeight="1" spans="1:3">
      <c r="A27" s="3">
        <v>25</v>
      </c>
      <c r="B27" s="5" t="s">
        <v>92</v>
      </c>
      <c r="C27" s="7" t="s">
        <v>122</v>
      </c>
    </row>
    <row r="28" ht="27" customHeight="1" spans="1:3">
      <c r="A28" s="3">
        <v>26</v>
      </c>
      <c r="B28" s="5" t="s">
        <v>92</v>
      </c>
      <c r="C28" s="7" t="s">
        <v>123</v>
      </c>
    </row>
    <row r="29" ht="27" customHeight="1" spans="1:3">
      <c r="A29" s="3">
        <v>27</v>
      </c>
      <c r="B29" s="5" t="s">
        <v>92</v>
      </c>
      <c r="C29" s="7" t="s">
        <v>124</v>
      </c>
    </row>
    <row r="30" ht="27" customHeight="1" spans="1:3">
      <c r="A30" s="3">
        <v>28</v>
      </c>
      <c r="B30" s="5" t="s">
        <v>92</v>
      </c>
      <c r="C30" s="7" t="s">
        <v>125</v>
      </c>
    </row>
    <row r="31" ht="27" customHeight="1" spans="1:3">
      <c r="A31" s="3">
        <v>29</v>
      </c>
      <c r="B31" s="5" t="s">
        <v>92</v>
      </c>
      <c r="C31" s="7" t="s">
        <v>126</v>
      </c>
    </row>
    <row r="32" ht="27" customHeight="1" spans="1:3">
      <c r="A32" s="3">
        <v>30</v>
      </c>
      <c r="B32" s="5" t="s">
        <v>92</v>
      </c>
      <c r="C32" s="4" t="s">
        <v>127</v>
      </c>
    </row>
    <row r="33" ht="27" customHeight="1" spans="1:3">
      <c r="A33" s="3">
        <v>31</v>
      </c>
      <c r="B33" s="5" t="s">
        <v>92</v>
      </c>
      <c r="C33" s="7" t="s">
        <v>128</v>
      </c>
    </row>
    <row r="34" ht="27" customHeight="1" spans="1:3">
      <c r="A34" s="3">
        <v>32</v>
      </c>
      <c r="B34" s="5" t="s">
        <v>92</v>
      </c>
      <c r="C34" s="7" t="s">
        <v>129</v>
      </c>
    </row>
    <row r="35" ht="27" customHeight="1" spans="1:3">
      <c r="A35" s="3">
        <v>33</v>
      </c>
      <c r="B35" s="5" t="s">
        <v>92</v>
      </c>
      <c r="C35" s="7" t="s">
        <v>130</v>
      </c>
    </row>
    <row r="36" ht="27" customHeight="1" spans="1:3">
      <c r="A36" s="3">
        <v>34</v>
      </c>
      <c r="B36" s="5" t="s">
        <v>92</v>
      </c>
      <c r="C36" s="7" t="s">
        <v>131</v>
      </c>
    </row>
    <row r="37" ht="27" customHeight="1" spans="1:3">
      <c r="A37" s="3">
        <v>35</v>
      </c>
      <c r="B37" s="5" t="s">
        <v>92</v>
      </c>
      <c r="C37" s="7" t="s">
        <v>132</v>
      </c>
    </row>
    <row r="38" ht="27" customHeight="1" spans="1:3">
      <c r="A38" s="3">
        <v>36</v>
      </c>
      <c r="B38" s="5" t="s">
        <v>92</v>
      </c>
      <c r="C38" s="7" t="s">
        <v>133</v>
      </c>
    </row>
    <row r="39" ht="27" customHeight="1" spans="1:3">
      <c r="A39" s="3">
        <v>37</v>
      </c>
      <c r="B39" s="5" t="s">
        <v>92</v>
      </c>
      <c r="C39" s="7" t="s">
        <v>134</v>
      </c>
    </row>
    <row r="40" ht="27" customHeight="1" spans="1:3">
      <c r="A40" s="3">
        <v>38</v>
      </c>
      <c r="B40" s="5" t="s">
        <v>92</v>
      </c>
      <c r="C40" s="7" t="s">
        <v>135</v>
      </c>
    </row>
    <row r="41" ht="27" customHeight="1" spans="1:3">
      <c r="A41" s="3">
        <v>39</v>
      </c>
      <c r="B41" s="5" t="s">
        <v>92</v>
      </c>
      <c r="C41" s="7" t="s">
        <v>136</v>
      </c>
    </row>
    <row r="42" ht="27" customHeight="1" spans="1:3">
      <c r="A42" s="3">
        <v>40</v>
      </c>
      <c r="B42" s="5" t="s">
        <v>92</v>
      </c>
      <c r="C42" s="7" t="s">
        <v>137</v>
      </c>
    </row>
    <row r="43" ht="27" customHeight="1" spans="1:3">
      <c r="A43" s="3">
        <v>41</v>
      </c>
      <c r="B43" s="5" t="s">
        <v>92</v>
      </c>
      <c r="C43" s="7" t="s">
        <v>138</v>
      </c>
    </row>
    <row r="44" ht="27" customHeight="1" spans="1:3">
      <c r="A44" s="3">
        <v>42</v>
      </c>
      <c r="B44" s="5" t="s">
        <v>92</v>
      </c>
      <c r="C44" s="7" t="s">
        <v>139</v>
      </c>
    </row>
    <row r="45" ht="27" customHeight="1" spans="1:3">
      <c r="A45" s="3">
        <v>43</v>
      </c>
      <c r="B45" s="5" t="s">
        <v>92</v>
      </c>
      <c r="C45" s="7" t="s">
        <v>140</v>
      </c>
    </row>
    <row r="46" ht="27" customHeight="1" spans="1:3">
      <c r="A46" s="3">
        <v>44</v>
      </c>
      <c r="B46" s="5" t="s">
        <v>92</v>
      </c>
      <c r="C46" s="7" t="s">
        <v>141</v>
      </c>
    </row>
    <row r="47" ht="27" customHeight="1" spans="1:3">
      <c r="A47" s="3">
        <v>45</v>
      </c>
      <c r="B47" s="5" t="s">
        <v>92</v>
      </c>
      <c r="C47" s="7" t="s">
        <v>142</v>
      </c>
    </row>
    <row r="48" ht="27" customHeight="1" spans="1:3">
      <c r="A48" s="3">
        <v>46</v>
      </c>
      <c r="B48" s="5" t="s">
        <v>92</v>
      </c>
      <c r="C48" s="7" t="s">
        <v>143</v>
      </c>
    </row>
    <row r="49" ht="27" customHeight="1" spans="1:3">
      <c r="A49" s="3">
        <v>47</v>
      </c>
      <c r="B49" s="5" t="s">
        <v>92</v>
      </c>
      <c r="C49" s="7" t="s">
        <v>144</v>
      </c>
    </row>
    <row r="50" ht="27" customHeight="1" spans="1:3">
      <c r="A50" s="3">
        <v>48</v>
      </c>
      <c r="B50" s="5" t="s">
        <v>92</v>
      </c>
      <c r="C50" s="7" t="s">
        <v>145</v>
      </c>
    </row>
    <row r="51" ht="27" customHeight="1" spans="1:3">
      <c r="A51" s="3">
        <v>49</v>
      </c>
      <c r="B51" s="5" t="s">
        <v>92</v>
      </c>
      <c r="C51" s="7" t="s">
        <v>146</v>
      </c>
    </row>
    <row r="52" ht="27" customHeight="1" spans="1:3">
      <c r="A52" s="3">
        <v>50</v>
      </c>
      <c r="B52" s="5" t="s">
        <v>92</v>
      </c>
      <c r="C52" s="7" t="s">
        <v>147</v>
      </c>
    </row>
    <row r="53" ht="27" customHeight="1" spans="1:3">
      <c r="A53" s="3">
        <v>51</v>
      </c>
      <c r="B53" s="5" t="s">
        <v>92</v>
      </c>
      <c r="C53" s="7" t="s">
        <v>148</v>
      </c>
    </row>
    <row r="54" ht="27" customHeight="1" spans="1:3">
      <c r="A54" s="3">
        <v>52</v>
      </c>
      <c r="B54" s="5" t="s">
        <v>92</v>
      </c>
      <c r="C54" s="7" t="s">
        <v>149</v>
      </c>
    </row>
    <row r="55" ht="27" customHeight="1" spans="1:3">
      <c r="A55" s="3">
        <v>53</v>
      </c>
      <c r="B55" s="5" t="s">
        <v>92</v>
      </c>
      <c r="C55" s="7" t="s">
        <v>150</v>
      </c>
    </row>
    <row r="56" ht="27" customHeight="1" spans="1:3">
      <c r="A56" s="3">
        <v>54</v>
      </c>
      <c r="B56" s="5" t="s">
        <v>92</v>
      </c>
      <c r="C56" s="7" t="s">
        <v>151</v>
      </c>
    </row>
    <row r="57" ht="27" customHeight="1" spans="1:3">
      <c r="A57" s="3">
        <v>55</v>
      </c>
      <c r="B57" s="5" t="s">
        <v>92</v>
      </c>
      <c r="C57" s="7" t="s">
        <v>152</v>
      </c>
    </row>
    <row r="58" ht="27" customHeight="1" spans="1:3">
      <c r="A58" s="3">
        <v>56</v>
      </c>
      <c r="B58" s="5" t="s">
        <v>92</v>
      </c>
      <c r="C58" s="7" t="s">
        <v>153</v>
      </c>
    </row>
    <row r="59" ht="27" customHeight="1" spans="1:3">
      <c r="A59" s="3">
        <v>57</v>
      </c>
      <c r="B59" s="5" t="s">
        <v>92</v>
      </c>
      <c r="C59" s="7" t="s">
        <v>154</v>
      </c>
    </row>
    <row r="60" ht="27" customHeight="1" spans="1:3">
      <c r="A60" s="3">
        <v>58</v>
      </c>
      <c r="B60" s="5" t="s">
        <v>92</v>
      </c>
      <c r="C60" s="7" t="s">
        <v>155</v>
      </c>
    </row>
    <row r="61" ht="27" customHeight="1" spans="1:3">
      <c r="A61" s="3">
        <v>59</v>
      </c>
      <c r="B61" s="5" t="s">
        <v>92</v>
      </c>
      <c r="C61" s="7" t="s">
        <v>156</v>
      </c>
    </row>
    <row r="62" ht="27" customHeight="1" spans="1:3">
      <c r="A62" s="3">
        <v>60</v>
      </c>
      <c r="B62" s="5" t="s">
        <v>92</v>
      </c>
      <c r="C62" s="7" t="s">
        <v>157</v>
      </c>
    </row>
    <row r="63" ht="27" customHeight="1" spans="1:3">
      <c r="A63" s="3">
        <v>61</v>
      </c>
      <c r="B63" s="5" t="s">
        <v>92</v>
      </c>
      <c r="C63" s="7" t="s">
        <v>158</v>
      </c>
    </row>
    <row r="64" ht="27" customHeight="1" spans="1:3">
      <c r="A64" s="3">
        <v>62</v>
      </c>
      <c r="B64" s="5" t="s">
        <v>159</v>
      </c>
      <c r="C64" s="6" t="s">
        <v>160</v>
      </c>
    </row>
    <row r="65" ht="27" customHeight="1" spans="1:3">
      <c r="A65" s="3">
        <v>63</v>
      </c>
      <c r="B65" s="5" t="s">
        <v>159</v>
      </c>
      <c r="C65" s="6" t="s">
        <v>161</v>
      </c>
    </row>
    <row r="66" ht="27" customHeight="1" spans="1:3">
      <c r="A66" s="3">
        <v>64</v>
      </c>
      <c r="B66" s="5" t="s">
        <v>159</v>
      </c>
      <c r="C66" s="6" t="s">
        <v>162</v>
      </c>
    </row>
    <row r="67" ht="27" customHeight="1" spans="1:3">
      <c r="A67" s="3">
        <v>65</v>
      </c>
      <c r="B67" s="5" t="s">
        <v>159</v>
      </c>
      <c r="C67" s="6" t="s">
        <v>163</v>
      </c>
    </row>
    <row r="68" ht="27" customHeight="1" spans="1:3">
      <c r="A68" s="3">
        <v>66</v>
      </c>
      <c r="B68" s="5" t="s">
        <v>159</v>
      </c>
      <c r="C68" s="6" t="s">
        <v>164</v>
      </c>
    </row>
    <row r="69" ht="27" customHeight="1" spans="1:3">
      <c r="A69" s="3">
        <v>67</v>
      </c>
      <c r="B69" s="5" t="s">
        <v>159</v>
      </c>
      <c r="C69" s="6" t="s">
        <v>165</v>
      </c>
    </row>
    <row r="70" ht="27" customHeight="1" spans="1:3">
      <c r="A70" s="3">
        <v>68</v>
      </c>
      <c r="B70" s="5" t="s">
        <v>159</v>
      </c>
      <c r="C70" s="6" t="s">
        <v>166</v>
      </c>
    </row>
    <row r="71" ht="27" customHeight="1" spans="1:3">
      <c r="A71" s="3">
        <v>69</v>
      </c>
      <c r="B71" s="5" t="s">
        <v>159</v>
      </c>
      <c r="C71" s="6" t="s">
        <v>167</v>
      </c>
    </row>
    <row r="72" ht="27" customHeight="1" spans="1:3">
      <c r="A72" s="3">
        <v>70</v>
      </c>
      <c r="B72" s="5" t="s">
        <v>159</v>
      </c>
      <c r="C72" s="6" t="s">
        <v>168</v>
      </c>
    </row>
    <row r="73" ht="27" customHeight="1" spans="1:3">
      <c r="A73" s="3">
        <v>71</v>
      </c>
      <c r="B73" s="5" t="s">
        <v>159</v>
      </c>
      <c r="C73" s="6" t="s">
        <v>169</v>
      </c>
    </row>
    <row r="74" ht="27" customHeight="1" spans="1:3">
      <c r="A74" s="3">
        <v>72</v>
      </c>
      <c r="B74" s="5" t="s">
        <v>159</v>
      </c>
      <c r="C74" s="6" t="s">
        <v>170</v>
      </c>
    </row>
    <row r="75" ht="27" customHeight="1" spans="1:3">
      <c r="A75" s="3">
        <v>73</v>
      </c>
      <c r="B75" s="5" t="s">
        <v>159</v>
      </c>
      <c r="C75" s="6" t="s">
        <v>171</v>
      </c>
    </row>
    <row r="76" ht="27" customHeight="1" spans="1:3">
      <c r="A76" s="3">
        <v>74</v>
      </c>
      <c r="B76" s="5" t="s">
        <v>159</v>
      </c>
      <c r="C76" s="6" t="s">
        <v>172</v>
      </c>
    </row>
    <row r="77" ht="27" customHeight="1" spans="1:3">
      <c r="A77" s="3">
        <v>75</v>
      </c>
      <c r="B77" s="5" t="s">
        <v>159</v>
      </c>
      <c r="C77" s="6" t="s">
        <v>173</v>
      </c>
    </row>
    <row r="78" ht="27" customHeight="1" spans="1:3">
      <c r="A78" s="3">
        <v>76</v>
      </c>
      <c r="B78" s="5" t="s">
        <v>159</v>
      </c>
      <c r="C78" s="6" t="s">
        <v>174</v>
      </c>
    </row>
    <row r="79" ht="27" customHeight="1" spans="1:3">
      <c r="A79" s="3">
        <v>77</v>
      </c>
      <c r="B79" s="5" t="s">
        <v>159</v>
      </c>
      <c r="C79" s="6" t="s">
        <v>175</v>
      </c>
    </row>
    <row r="80" ht="27" customHeight="1" spans="1:3">
      <c r="A80" s="3">
        <v>78</v>
      </c>
      <c r="B80" s="5" t="s">
        <v>159</v>
      </c>
      <c r="C80" s="6" t="s">
        <v>176</v>
      </c>
    </row>
    <row r="81" ht="27" customHeight="1" spans="1:3">
      <c r="A81" s="3">
        <v>79</v>
      </c>
      <c r="B81" s="5" t="s">
        <v>159</v>
      </c>
      <c r="C81" s="6" t="s">
        <v>177</v>
      </c>
    </row>
    <row r="82" ht="27" customHeight="1" spans="1:3">
      <c r="A82" s="3">
        <v>80</v>
      </c>
      <c r="B82" s="5" t="s">
        <v>159</v>
      </c>
      <c r="C82" s="6" t="s">
        <v>178</v>
      </c>
    </row>
    <row r="83" ht="27" customHeight="1" spans="1:3">
      <c r="A83" s="3">
        <v>81</v>
      </c>
      <c r="B83" s="5" t="s">
        <v>159</v>
      </c>
      <c r="C83" s="6" t="s">
        <v>179</v>
      </c>
    </row>
    <row r="84" ht="27" customHeight="1" spans="1:3">
      <c r="A84" s="3">
        <v>82</v>
      </c>
      <c r="B84" s="5" t="s">
        <v>159</v>
      </c>
      <c r="C84" s="5" t="s">
        <v>180</v>
      </c>
    </row>
    <row r="85" ht="27" customHeight="1" spans="1:3">
      <c r="A85" s="3">
        <v>83</v>
      </c>
      <c r="B85" s="5" t="s">
        <v>159</v>
      </c>
      <c r="C85" s="5" t="s">
        <v>181</v>
      </c>
    </row>
    <row r="86" ht="27" customHeight="1" spans="1:3">
      <c r="A86" s="3">
        <v>84</v>
      </c>
      <c r="B86" s="5" t="s">
        <v>159</v>
      </c>
      <c r="C86" s="5" t="s">
        <v>182</v>
      </c>
    </row>
    <row r="87" ht="27" customHeight="1" spans="1:3">
      <c r="A87" s="3">
        <v>85</v>
      </c>
      <c r="B87" s="5" t="s">
        <v>159</v>
      </c>
      <c r="C87" s="5" t="s">
        <v>183</v>
      </c>
    </row>
    <row r="88" ht="27" customHeight="1" spans="1:3">
      <c r="A88" s="3">
        <v>86</v>
      </c>
      <c r="B88" s="5" t="s">
        <v>159</v>
      </c>
      <c r="C88" s="5" t="s">
        <v>184</v>
      </c>
    </row>
    <row r="89" ht="27" customHeight="1" spans="1:3">
      <c r="A89" s="3">
        <v>87</v>
      </c>
      <c r="B89" s="5" t="s">
        <v>159</v>
      </c>
      <c r="C89" s="5" t="s">
        <v>185</v>
      </c>
    </row>
    <row r="90" ht="27" customHeight="1" spans="1:3">
      <c r="A90" s="3">
        <v>88</v>
      </c>
      <c r="B90" s="5" t="s">
        <v>159</v>
      </c>
      <c r="C90" s="5" t="s">
        <v>186</v>
      </c>
    </row>
    <row r="91" ht="27" customHeight="1" spans="1:3">
      <c r="A91" s="3">
        <v>89</v>
      </c>
      <c r="B91" s="5" t="s">
        <v>159</v>
      </c>
      <c r="C91" s="5" t="s">
        <v>187</v>
      </c>
    </row>
    <row r="92" ht="27" customHeight="1" spans="1:3">
      <c r="A92" s="3">
        <v>90</v>
      </c>
      <c r="B92" s="5" t="s">
        <v>159</v>
      </c>
      <c r="C92" s="5" t="s">
        <v>188</v>
      </c>
    </row>
    <row r="93" ht="27" customHeight="1" spans="1:3">
      <c r="A93" s="3">
        <v>91</v>
      </c>
      <c r="B93" s="5" t="s">
        <v>159</v>
      </c>
      <c r="C93" s="5" t="s">
        <v>189</v>
      </c>
    </row>
    <row r="94" ht="27" customHeight="1" spans="1:3">
      <c r="A94" s="3">
        <v>92</v>
      </c>
      <c r="B94" s="5" t="s">
        <v>159</v>
      </c>
      <c r="C94" s="5" t="s">
        <v>190</v>
      </c>
    </row>
    <row r="95" ht="27" customHeight="1" spans="1:3">
      <c r="A95" s="3">
        <v>93</v>
      </c>
      <c r="B95" s="5" t="s">
        <v>159</v>
      </c>
      <c r="C95" s="5" t="s">
        <v>191</v>
      </c>
    </row>
    <row r="96" ht="27" customHeight="1" spans="1:3">
      <c r="A96" s="3">
        <v>94</v>
      </c>
      <c r="B96" s="5" t="s">
        <v>159</v>
      </c>
      <c r="C96" s="5" t="s">
        <v>192</v>
      </c>
    </row>
    <row r="97" ht="27" customHeight="1" spans="1:3">
      <c r="A97" s="3">
        <v>95</v>
      </c>
      <c r="B97" s="5" t="s">
        <v>159</v>
      </c>
      <c r="C97" s="5" t="s">
        <v>193</v>
      </c>
    </row>
    <row r="98" ht="27" customHeight="1" spans="1:3">
      <c r="A98" s="3">
        <v>96</v>
      </c>
      <c r="B98" s="5" t="s">
        <v>159</v>
      </c>
      <c r="C98" s="5" t="s">
        <v>194</v>
      </c>
    </row>
    <row r="99" ht="27" customHeight="1" spans="1:3">
      <c r="A99" s="3">
        <v>97</v>
      </c>
      <c r="B99" s="5" t="s">
        <v>159</v>
      </c>
      <c r="C99" s="5" t="s">
        <v>195</v>
      </c>
    </row>
    <row r="100" ht="27" customHeight="1" spans="1:3">
      <c r="A100" s="3">
        <v>98</v>
      </c>
      <c r="B100" s="5" t="s">
        <v>159</v>
      </c>
      <c r="C100" s="5" t="s">
        <v>196</v>
      </c>
    </row>
    <row r="101" ht="27" customHeight="1" spans="1:3">
      <c r="A101" s="3">
        <v>99</v>
      </c>
      <c r="B101" s="5" t="s">
        <v>159</v>
      </c>
      <c r="C101" s="5" t="s">
        <v>197</v>
      </c>
    </row>
    <row r="102" ht="27" customHeight="1" spans="1:3">
      <c r="A102" s="3">
        <v>100</v>
      </c>
      <c r="B102" s="5" t="s">
        <v>159</v>
      </c>
      <c r="C102" s="5" t="s">
        <v>198</v>
      </c>
    </row>
    <row r="103" ht="27" customHeight="1" spans="1:3">
      <c r="A103" s="3">
        <v>101</v>
      </c>
      <c r="B103" s="5" t="s">
        <v>159</v>
      </c>
      <c r="C103" s="5" t="s">
        <v>199</v>
      </c>
    </row>
    <row r="104" ht="27" customHeight="1" spans="1:3">
      <c r="A104" s="3">
        <v>102</v>
      </c>
      <c r="B104" s="5" t="s">
        <v>159</v>
      </c>
      <c r="C104" s="5" t="s">
        <v>200</v>
      </c>
    </row>
    <row r="105" ht="27" customHeight="1" spans="1:3">
      <c r="A105" s="3">
        <v>103</v>
      </c>
      <c r="B105" s="5" t="s">
        <v>159</v>
      </c>
      <c r="C105" s="5" t="s">
        <v>201</v>
      </c>
    </row>
    <row r="106" ht="27" customHeight="1" spans="1:3">
      <c r="A106" s="3">
        <v>104</v>
      </c>
      <c r="B106" s="5" t="s">
        <v>159</v>
      </c>
      <c r="C106" s="5" t="s">
        <v>202</v>
      </c>
    </row>
    <row r="107" ht="27" customHeight="1" spans="1:3">
      <c r="A107" s="3">
        <v>105</v>
      </c>
      <c r="B107" s="5" t="s">
        <v>159</v>
      </c>
      <c r="C107" s="5" t="s">
        <v>203</v>
      </c>
    </row>
    <row r="108" ht="27" customHeight="1" spans="1:3">
      <c r="A108" s="3">
        <v>106</v>
      </c>
      <c r="B108" s="5" t="s">
        <v>159</v>
      </c>
      <c r="C108" s="5" t="s">
        <v>204</v>
      </c>
    </row>
    <row r="109" ht="27" customHeight="1" spans="1:3">
      <c r="A109" s="3">
        <v>107</v>
      </c>
      <c r="B109" s="5" t="s">
        <v>159</v>
      </c>
      <c r="C109" s="5" t="s">
        <v>205</v>
      </c>
    </row>
    <row r="110" ht="27" customHeight="1" spans="1:3">
      <c r="A110" s="3">
        <v>108</v>
      </c>
      <c r="B110" s="5" t="s">
        <v>159</v>
      </c>
      <c r="C110" s="5" t="s">
        <v>206</v>
      </c>
    </row>
    <row r="111" ht="27" customHeight="1" spans="1:3">
      <c r="A111" s="3">
        <v>109</v>
      </c>
      <c r="B111" s="5" t="s">
        <v>159</v>
      </c>
      <c r="C111" s="5" t="s">
        <v>207</v>
      </c>
    </row>
    <row r="112" ht="27" customHeight="1" spans="1:3">
      <c r="A112" s="3">
        <v>110</v>
      </c>
      <c r="B112" s="5" t="s">
        <v>159</v>
      </c>
      <c r="C112" s="5" t="s">
        <v>208</v>
      </c>
    </row>
    <row r="113" ht="27" customHeight="1" spans="1:3">
      <c r="A113" s="3">
        <v>111</v>
      </c>
      <c r="B113" s="5" t="s">
        <v>159</v>
      </c>
      <c r="C113" s="5" t="s">
        <v>209</v>
      </c>
    </row>
    <row r="114" ht="27" customHeight="1" spans="1:3">
      <c r="A114" s="3">
        <v>112</v>
      </c>
      <c r="B114" s="5" t="s">
        <v>159</v>
      </c>
      <c r="C114" s="5" t="s">
        <v>210</v>
      </c>
    </row>
    <row r="115" ht="27" customHeight="1" spans="1:3">
      <c r="A115" s="3">
        <v>113</v>
      </c>
      <c r="B115" s="5" t="s">
        <v>159</v>
      </c>
      <c r="C115" s="5" t="s">
        <v>211</v>
      </c>
    </row>
    <row r="116" ht="27" customHeight="1" spans="1:3">
      <c r="A116" s="3">
        <v>114</v>
      </c>
      <c r="B116" s="5" t="s">
        <v>159</v>
      </c>
      <c r="C116" s="5" t="s">
        <v>212</v>
      </c>
    </row>
    <row r="117" ht="27" customHeight="1" spans="1:3">
      <c r="A117" s="3">
        <v>115</v>
      </c>
      <c r="B117" s="5" t="s">
        <v>159</v>
      </c>
      <c r="C117" s="5" t="s">
        <v>213</v>
      </c>
    </row>
    <row r="118" ht="27" customHeight="1" spans="1:3">
      <c r="A118" s="3">
        <v>116</v>
      </c>
      <c r="B118" s="5" t="s">
        <v>159</v>
      </c>
      <c r="C118" s="5" t="s">
        <v>214</v>
      </c>
    </row>
    <row r="119" ht="27" customHeight="1" spans="1:3">
      <c r="A119" s="3">
        <v>117</v>
      </c>
      <c r="B119" s="5" t="s">
        <v>215</v>
      </c>
      <c r="C119" s="5" t="s">
        <v>216</v>
      </c>
    </row>
    <row r="120" ht="27" customHeight="1" spans="1:3">
      <c r="A120" s="3">
        <v>118</v>
      </c>
      <c r="B120" s="5" t="s">
        <v>215</v>
      </c>
      <c r="C120" s="5" t="s">
        <v>217</v>
      </c>
    </row>
    <row r="121" ht="27" customHeight="1" spans="1:3">
      <c r="A121" s="3">
        <v>119</v>
      </c>
      <c r="B121" s="5" t="s">
        <v>215</v>
      </c>
      <c r="C121" s="5" t="s">
        <v>218</v>
      </c>
    </row>
    <row r="122" ht="27" customHeight="1" spans="1:3">
      <c r="A122" s="3">
        <v>120</v>
      </c>
      <c r="B122" s="5" t="s">
        <v>215</v>
      </c>
      <c r="C122" s="5" t="s">
        <v>219</v>
      </c>
    </row>
    <row r="123" ht="27" customHeight="1" spans="1:3">
      <c r="A123" s="3">
        <v>121</v>
      </c>
      <c r="B123" s="5" t="s">
        <v>215</v>
      </c>
      <c r="C123" s="5" t="s">
        <v>220</v>
      </c>
    </row>
    <row r="124" ht="27" customHeight="1" spans="1:3">
      <c r="A124" s="3">
        <v>122</v>
      </c>
      <c r="B124" s="5" t="s">
        <v>215</v>
      </c>
      <c r="C124" s="5" t="s">
        <v>221</v>
      </c>
    </row>
    <row r="125" ht="27" customHeight="1" spans="1:3">
      <c r="A125" s="3">
        <v>123</v>
      </c>
      <c r="B125" s="5" t="s">
        <v>215</v>
      </c>
      <c r="C125" s="5" t="s">
        <v>222</v>
      </c>
    </row>
    <row r="126" ht="27" customHeight="1" spans="1:3">
      <c r="A126" s="3">
        <v>124</v>
      </c>
      <c r="B126" s="5" t="s">
        <v>215</v>
      </c>
      <c r="C126" s="5" t="s">
        <v>223</v>
      </c>
    </row>
    <row r="127" ht="27" customHeight="1" spans="1:3">
      <c r="A127" s="3">
        <v>125</v>
      </c>
      <c r="B127" s="5" t="s">
        <v>215</v>
      </c>
      <c r="C127" s="5" t="s">
        <v>224</v>
      </c>
    </row>
    <row r="128" ht="27" customHeight="1" spans="1:3">
      <c r="A128" s="3">
        <v>126</v>
      </c>
      <c r="B128" s="5" t="s">
        <v>215</v>
      </c>
      <c r="C128" s="5" t="s">
        <v>225</v>
      </c>
    </row>
    <row r="129" ht="27" customHeight="1" spans="1:3">
      <c r="A129" s="3">
        <v>127</v>
      </c>
      <c r="B129" s="5" t="s">
        <v>215</v>
      </c>
      <c r="C129" s="5" t="s">
        <v>226</v>
      </c>
    </row>
    <row r="130" ht="27" customHeight="1" spans="1:3">
      <c r="A130" s="3">
        <v>128</v>
      </c>
      <c r="B130" s="5" t="s">
        <v>215</v>
      </c>
      <c r="C130" s="5" t="s">
        <v>227</v>
      </c>
    </row>
    <row r="131" ht="27" customHeight="1" spans="1:3">
      <c r="A131" s="3">
        <v>129</v>
      </c>
      <c r="B131" s="5" t="s">
        <v>215</v>
      </c>
      <c r="C131" s="5" t="s">
        <v>228</v>
      </c>
    </row>
    <row r="132" ht="27" customHeight="1" spans="1:3">
      <c r="A132" s="3">
        <v>130</v>
      </c>
      <c r="B132" s="5" t="s">
        <v>215</v>
      </c>
      <c r="C132" s="5" t="s">
        <v>229</v>
      </c>
    </row>
    <row r="133" ht="27" customHeight="1" spans="1:3">
      <c r="A133" s="3">
        <v>131</v>
      </c>
      <c r="B133" s="5" t="s">
        <v>215</v>
      </c>
      <c r="C133" s="5" t="s">
        <v>230</v>
      </c>
    </row>
    <row r="134" ht="27" customHeight="1" spans="1:3">
      <c r="A134" s="3">
        <v>132</v>
      </c>
      <c r="B134" s="5" t="s">
        <v>215</v>
      </c>
      <c r="C134" s="5" t="s">
        <v>231</v>
      </c>
    </row>
    <row r="135" ht="27" customHeight="1" spans="1:3">
      <c r="A135" s="3">
        <v>133</v>
      </c>
      <c r="B135" s="5" t="s">
        <v>215</v>
      </c>
      <c r="C135" s="5" t="s">
        <v>232</v>
      </c>
    </row>
    <row r="136" ht="27" customHeight="1" spans="1:3">
      <c r="A136" s="3">
        <v>134</v>
      </c>
      <c r="B136" s="5" t="s">
        <v>215</v>
      </c>
      <c r="C136" s="5" t="s">
        <v>233</v>
      </c>
    </row>
    <row r="137" ht="27" customHeight="1" spans="1:3">
      <c r="A137" s="3">
        <v>135</v>
      </c>
      <c r="B137" s="5" t="s">
        <v>215</v>
      </c>
      <c r="C137" s="5" t="s">
        <v>234</v>
      </c>
    </row>
    <row r="138" ht="27" customHeight="1" spans="1:3">
      <c r="A138" s="3">
        <v>136</v>
      </c>
      <c r="B138" s="5" t="s">
        <v>215</v>
      </c>
      <c r="C138" s="5" t="s">
        <v>235</v>
      </c>
    </row>
    <row r="139" ht="27" customHeight="1" spans="1:3">
      <c r="A139" s="3">
        <v>137</v>
      </c>
      <c r="B139" s="5" t="s">
        <v>215</v>
      </c>
      <c r="C139" s="5" t="s">
        <v>236</v>
      </c>
    </row>
    <row r="140" ht="27" customHeight="1" spans="1:3">
      <c r="A140" s="3">
        <v>138</v>
      </c>
      <c r="B140" s="5" t="s">
        <v>215</v>
      </c>
      <c r="C140" s="5" t="s">
        <v>237</v>
      </c>
    </row>
    <row r="141" ht="27" customHeight="1" spans="1:3">
      <c r="A141" s="3">
        <v>139</v>
      </c>
      <c r="B141" s="5" t="s">
        <v>238</v>
      </c>
      <c r="C141" s="5" t="s">
        <v>239</v>
      </c>
    </row>
    <row r="142" ht="27" customHeight="1" spans="1:3">
      <c r="A142" s="3">
        <v>140</v>
      </c>
      <c r="B142" s="5" t="s">
        <v>238</v>
      </c>
      <c r="C142" s="5" t="s">
        <v>240</v>
      </c>
    </row>
    <row r="143" ht="27" customHeight="1" spans="1:3">
      <c r="A143" s="3">
        <v>141</v>
      </c>
      <c r="B143" s="5" t="s">
        <v>238</v>
      </c>
      <c r="C143" s="5" t="s">
        <v>241</v>
      </c>
    </row>
    <row r="144" ht="27" customHeight="1" spans="1:3">
      <c r="A144" s="3">
        <v>142</v>
      </c>
      <c r="B144" s="5" t="s">
        <v>238</v>
      </c>
      <c r="C144" s="5" t="s">
        <v>242</v>
      </c>
    </row>
    <row r="145" ht="27" customHeight="1" spans="1:3">
      <c r="A145" s="3">
        <v>143</v>
      </c>
      <c r="B145" s="5" t="s">
        <v>238</v>
      </c>
      <c r="C145" s="5" t="s">
        <v>243</v>
      </c>
    </row>
    <row r="146" ht="27" customHeight="1" spans="1:3">
      <c r="A146" s="3">
        <v>144</v>
      </c>
      <c r="B146" s="5" t="s">
        <v>238</v>
      </c>
      <c r="C146" s="5" t="s">
        <v>244</v>
      </c>
    </row>
    <row r="147" ht="27" customHeight="1" spans="1:3">
      <c r="A147" s="3">
        <v>145</v>
      </c>
      <c r="B147" s="5" t="s">
        <v>238</v>
      </c>
      <c r="C147" s="5" t="s">
        <v>245</v>
      </c>
    </row>
    <row r="148" ht="27" customHeight="1" spans="1:3">
      <c r="A148" s="3">
        <v>146</v>
      </c>
      <c r="B148" s="5" t="s">
        <v>238</v>
      </c>
      <c r="C148" s="5" t="s">
        <v>246</v>
      </c>
    </row>
    <row r="149" ht="27" customHeight="1" spans="1:3">
      <c r="A149" s="3">
        <v>147</v>
      </c>
      <c r="B149" s="5" t="s">
        <v>238</v>
      </c>
      <c r="C149" s="5" t="s">
        <v>247</v>
      </c>
    </row>
    <row r="150" ht="27" customHeight="1" spans="1:3">
      <c r="A150" s="3">
        <v>148</v>
      </c>
      <c r="B150" s="5" t="s">
        <v>238</v>
      </c>
      <c r="C150" s="5" t="s">
        <v>248</v>
      </c>
    </row>
    <row r="151" ht="27" customHeight="1" spans="1:3">
      <c r="A151" s="3">
        <v>149</v>
      </c>
      <c r="B151" s="5" t="s">
        <v>238</v>
      </c>
      <c r="C151" s="5" t="s">
        <v>249</v>
      </c>
    </row>
    <row r="152" ht="27" customHeight="1" spans="1:3">
      <c r="A152" s="3">
        <v>150</v>
      </c>
      <c r="B152" s="5" t="s">
        <v>238</v>
      </c>
      <c r="C152" s="5" t="s">
        <v>250</v>
      </c>
    </row>
    <row r="153" ht="27" customHeight="1" spans="1:3">
      <c r="A153" s="3">
        <v>151</v>
      </c>
      <c r="B153" s="5" t="s">
        <v>238</v>
      </c>
      <c r="C153" s="5" t="s">
        <v>251</v>
      </c>
    </row>
    <row r="154" ht="27" customHeight="1" spans="1:3">
      <c r="A154" s="3">
        <v>152</v>
      </c>
      <c r="B154" s="5" t="s">
        <v>238</v>
      </c>
      <c r="C154" s="5" t="s">
        <v>252</v>
      </c>
    </row>
    <row r="155" ht="27" customHeight="1" spans="1:3">
      <c r="A155" s="3">
        <v>153</v>
      </c>
      <c r="B155" s="5" t="s">
        <v>238</v>
      </c>
      <c r="C155" s="5" t="s">
        <v>253</v>
      </c>
    </row>
    <row r="156" ht="27" customHeight="1" spans="1:3">
      <c r="A156" s="3">
        <v>154</v>
      </c>
      <c r="B156" s="5" t="s">
        <v>238</v>
      </c>
      <c r="C156" s="5" t="s">
        <v>254</v>
      </c>
    </row>
    <row r="157" ht="27" customHeight="1" spans="1:3">
      <c r="A157" s="3">
        <v>155</v>
      </c>
      <c r="B157" s="5" t="s">
        <v>238</v>
      </c>
      <c r="C157" s="5" t="s">
        <v>255</v>
      </c>
    </row>
    <row r="158" ht="27" customHeight="1" spans="1:3">
      <c r="A158" s="3">
        <v>156</v>
      </c>
      <c r="B158" s="5" t="s">
        <v>238</v>
      </c>
      <c r="C158" s="5" t="s">
        <v>256</v>
      </c>
    </row>
    <row r="159" ht="27" customHeight="1" spans="1:3">
      <c r="A159" s="3">
        <v>157</v>
      </c>
      <c r="B159" s="5" t="s">
        <v>238</v>
      </c>
      <c r="C159" s="5" t="s">
        <v>257</v>
      </c>
    </row>
    <row r="160" ht="27" customHeight="1" spans="1:3">
      <c r="A160" s="3">
        <v>158</v>
      </c>
      <c r="B160" s="5" t="s">
        <v>238</v>
      </c>
      <c r="C160" s="5" t="s">
        <v>258</v>
      </c>
    </row>
    <row r="161" ht="27" customHeight="1" spans="1:3">
      <c r="A161" s="3">
        <v>159</v>
      </c>
      <c r="B161" s="5" t="s">
        <v>238</v>
      </c>
      <c r="C161" s="5" t="s">
        <v>259</v>
      </c>
    </row>
    <row r="162" ht="27" customHeight="1" spans="1:3">
      <c r="A162" s="3">
        <v>160</v>
      </c>
      <c r="B162" s="5" t="s">
        <v>238</v>
      </c>
      <c r="C162" s="5" t="s">
        <v>260</v>
      </c>
    </row>
    <row r="163" ht="27" customHeight="1" spans="1:3">
      <c r="A163" s="3">
        <v>161</v>
      </c>
      <c r="B163" s="5" t="s">
        <v>238</v>
      </c>
      <c r="C163" s="5" t="s">
        <v>261</v>
      </c>
    </row>
    <row r="164" ht="27" customHeight="1" spans="1:3">
      <c r="A164" s="3">
        <v>162</v>
      </c>
      <c r="B164" s="5" t="s">
        <v>238</v>
      </c>
      <c r="C164" s="5" t="s">
        <v>262</v>
      </c>
    </row>
    <row r="165" ht="27" customHeight="1" spans="1:3">
      <c r="A165" s="3">
        <v>163</v>
      </c>
      <c r="B165" s="5" t="s">
        <v>238</v>
      </c>
      <c r="C165" s="5" t="s">
        <v>263</v>
      </c>
    </row>
    <row r="166" ht="27" customHeight="1" spans="1:3">
      <c r="A166" s="3">
        <v>164</v>
      </c>
      <c r="B166" s="5" t="s">
        <v>238</v>
      </c>
      <c r="C166" s="5" t="s">
        <v>264</v>
      </c>
    </row>
  </sheetData>
  <mergeCells count="1">
    <mergeCell ref="A1:C1"/>
  </mergeCells>
  <conditionalFormatting sqref="C38:C63">
    <cfRule type="duplicateValues" dxfId="0" priority="9"/>
  </conditionalFormatting>
  <conditionalFormatting sqref="C64:C83">
    <cfRule type="duplicateValues" dxfId="0" priority="6"/>
  </conditionalFormatting>
  <conditionalFormatting sqref="C79:C83">
    <cfRule type="duplicateValues" dxfId="1" priority="8"/>
  </conditionalFormatting>
  <conditionalFormatting sqref="C79:C83">
    <cfRule type="duplicateValues" dxfId="0" priority="7"/>
  </conditionalFormatting>
  <conditionalFormatting sqref="C29:C37 C3:C27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3"/>
  <sheetViews>
    <sheetView tabSelected="1" workbookViewId="0">
      <selection activeCell="C3" sqref="C3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265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266</v>
      </c>
      <c r="C3" s="4" t="s">
        <v>267</v>
      </c>
    </row>
    <row r="4" ht="27" customHeight="1" spans="1:3">
      <c r="A4" s="3">
        <v>2</v>
      </c>
      <c r="B4" s="5" t="s">
        <v>266</v>
      </c>
      <c r="C4" s="6" t="s">
        <v>268</v>
      </c>
    </row>
    <row r="5" ht="27" customHeight="1" spans="1:3">
      <c r="A5" s="3">
        <v>3</v>
      </c>
      <c r="B5" s="5" t="s">
        <v>266</v>
      </c>
      <c r="C5" s="6" t="s">
        <v>269</v>
      </c>
    </row>
    <row r="6" ht="27" customHeight="1" spans="1:3">
      <c r="A6" s="3">
        <v>4</v>
      </c>
      <c r="B6" s="5" t="s">
        <v>266</v>
      </c>
      <c r="C6" s="6" t="s">
        <v>270</v>
      </c>
    </row>
    <row r="7" ht="27" customHeight="1" spans="1:3">
      <c r="A7" s="3">
        <v>5</v>
      </c>
      <c r="B7" s="5" t="s">
        <v>266</v>
      </c>
      <c r="C7" s="7" t="s">
        <v>271</v>
      </c>
    </row>
    <row r="8" ht="27" customHeight="1" spans="1:3">
      <c r="A8" s="3">
        <v>6</v>
      </c>
      <c r="B8" s="5" t="s">
        <v>266</v>
      </c>
      <c r="C8" s="7" t="s">
        <v>272</v>
      </c>
    </row>
    <row r="9" ht="27" customHeight="1" spans="1:3">
      <c r="A9" s="3">
        <v>7</v>
      </c>
      <c r="B9" s="5" t="s">
        <v>266</v>
      </c>
      <c r="C9" s="7" t="s">
        <v>273</v>
      </c>
    </row>
    <row r="10" ht="27" customHeight="1" spans="1:3">
      <c r="A10" s="3">
        <v>8</v>
      </c>
      <c r="B10" s="5" t="s">
        <v>266</v>
      </c>
      <c r="C10" s="7" t="s">
        <v>274</v>
      </c>
    </row>
    <row r="11" ht="27" customHeight="1" spans="1:3">
      <c r="A11" s="3">
        <v>9</v>
      </c>
      <c r="B11" s="5" t="s">
        <v>266</v>
      </c>
      <c r="C11" s="7" t="s">
        <v>275</v>
      </c>
    </row>
    <row r="12" ht="27" customHeight="1" spans="1:3">
      <c r="A12" s="3">
        <v>10</v>
      </c>
      <c r="B12" s="5" t="s">
        <v>266</v>
      </c>
      <c r="C12" s="7" t="s">
        <v>276</v>
      </c>
    </row>
    <row r="13" ht="27" customHeight="1" spans="1:3">
      <c r="A13" s="3">
        <v>11</v>
      </c>
      <c r="B13" s="5" t="s">
        <v>266</v>
      </c>
      <c r="C13" s="7" t="s">
        <v>277</v>
      </c>
    </row>
    <row r="14" ht="27" customHeight="1" spans="1:3">
      <c r="A14" s="3">
        <v>12</v>
      </c>
      <c r="B14" s="5" t="s">
        <v>266</v>
      </c>
      <c r="C14" s="7" t="s">
        <v>278</v>
      </c>
    </row>
    <row r="15" ht="27" customHeight="1" spans="1:3">
      <c r="A15" s="3">
        <v>13</v>
      </c>
      <c r="B15" s="5" t="s">
        <v>266</v>
      </c>
      <c r="C15" s="7" t="s">
        <v>279</v>
      </c>
    </row>
    <row r="16" ht="27" customHeight="1" spans="1:3">
      <c r="A16" s="3">
        <v>14</v>
      </c>
      <c r="B16" s="5" t="s">
        <v>266</v>
      </c>
      <c r="C16" s="7" t="s">
        <v>280</v>
      </c>
    </row>
    <row r="17" ht="27" customHeight="1" spans="1:3">
      <c r="A17" s="3">
        <v>15</v>
      </c>
      <c r="B17" s="5" t="s">
        <v>266</v>
      </c>
      <c r="C17" s="7" t="s">
        <v>281</v>
      </c>
    </row>
    <row r="18" ht="27" customHeight="1" spans="1:3">
      <c r="A18" s="3">
        <v>16</v>
      </c>
      <c r="B18" s="5" t="s">
        <v>266</v>
      </c>
      <c r="C18" s="4" t="s">
        <v>282</v>
      </c>
    </row>
    <row r="19" ht="27" customHeight="1" spans="1:3">
      <c r="A19" s="3">
        <v>17</v>
      </c>
      <c r="B19" s="5" t="s">
        <v>266</v>
      </c>
      <c r="C19" s="7" t="s">
        <v>283</v>
      </c>
    </row>
    <row r="20" ht="27" customHeight="1" spans="1:3">
      <c r="A20" s="3">
        <v>18</v>
      </c>
      <c r="B20" s="5" t="s">
        <v>266</v>
      </c>
      <c r="C20" s="7" t="s">
        <v>284</v>
      </c>
    </row>
    <row r="21" ht="27" customHeight="1" spans="1:3">
      <c r="A21" s="3">
        <v>19</v>
      </c>
      <c r="B21" s="5" t="s">
        <v>266</v>
      </c>
      <c r="C21" s="7" t="s">
        <v>285</v>
      </c>
    </row>
    <row r="22" ht="27" customHeight="1" spans="1:3">
      <c r="A22" s="3">
        <v>20</v>
      </c>
      <c r="B22" s="5" t="s">
        <v>266</v>
      </c>
      <c r="C22" s="7" t="s">
        <v>286</v>
      </c>
    </row>
    <row r="23" ht="27" customHeight="1" spans="1:3">
      <c r="A23" s="3">
        <v>21</v>
      </c>
      <c r="B23" s="5" t="s">
        <v>266</v>
      </c>
      <c r="C23" s="7" t="s">
        <v>287</v>
      </c>
    </row>
    <row r="24" ht="27" customHeight="1" spans="1:3">
      <c r="A24" s="3">
        <v>22</v>
      </c>
      <c r="B24" s="5" t="s">
        <v>266</v>
      </c>
      <c r="C24" s="7" t="s">
        <v>288</v>
      </c>
    </row>
    <row r="25" ht="27" customHeight="1" spans="1:3">
      <c r="A25" s="3">
        <v>23</v>
      </c>
      <c r="B25" s="5" t="s">
        <v>266</v>
      </c>
      <c r="C25" s="8" t="s">
        <v>289</v>
      </c>
    </row>
    <row r="26" ht="27" customHeight="1" spans="1:3">
      <c r="A26" s="3">
        <v>24</v>
      </c>
      <c r="B26" s="5" t="s">
        <v>266</v>
      </c>
      <c r="C26" s="8" t="s">
        <v>290</v>
      </c>
    </row>
    <row r="27" ht="27" customHeight="1" spans="1:3">
      <c r="A27" s="3">
        <v>25</v>
      </c>
      <c r="B27" s="5" t="s">
        <v>266</v>
      </c>
      <c r="C27" s="7" t="s">
        <v>291</v>
      </c>
    </row>
    <row r="28" ht="27" customHeight="1" spans="1:3">
      <c r="A28" s="3">
        <v>26</v>
      </c>
      <c r="B28" s="5" t="s">
        <v>266</v>
      </c>
      <c r="C28" s="7" t="s">
        <v>292</v>
      </c>
    </row>
    <row r="29" ht="27" customHeight="1" spans="1:3">
      <c r="A29" s="3">
        <v>27</v>
      </c>
      <c r="B29" s="5" t="s">
        <v>266</v>
      </c>
      <c r="C29" s="7" t="s">
        <v>293</v>
      </c>
    </row>
    <row r="30" ht="27" customHeight="1" spans="1:3">
      <c r="A30" s="3">
        <v>28</v>
      </c>
      <c r="B30" s="5" t="s">
        <v>266</v>
      </c>
      <c r="C30" s="7" t="s">
        <v>294</v>
      </c>
    </row>
    <row r="31" ht="27" customHeight="1" spans="1:3">
      <c r="A31" s="3">
        <v>29</v>
      </c>
      <c r="B31" s="5" t="s">
        <v>266</v>
      </c>
      <c r="C31" s="7" t="s">
        <v>295</v>
      </c>
    </row>
    <row r="32" ht="27" customHeight="1" spans="1:3">
      <c r="A32" s="3">
        <v>30</v>
      </c>
      <c r="B32" s="5" t="s">
        <v>266</v>
      </c>
      <c r="C32" s="4" t="s">
        <v>296</v>
      </c>
    </row>
    <row r="33" ht="27" customHeight="1" spans="1:3">
      <c r="A33" s="3">
        <v>31</v>
      </c>
      <c r="B33" s="5" t="s">
        <v>266</v>
      </c>
      <c r="C33" s="7" t="s">
        <v>297</v>
      </c>
    </row>
    <row r="34" ht="27" customHeight="1" spans="1:3">
      <c r="A34" s="3">
        <v>32</v>
      </c>
      <c r="B34" s="5" t="s">
        <v>266</v>
      </c>
      <c r="C34" s="7" t="s">
        <v>298</v>
      </c>
    </row>
    <row r="35" ht="27" customHeight="1" spans="1:3">
      <c r="A35" s="3">
        <v>33</v>
      </c>
      <c r="B35" s="5" t="s">
        <v>266</v>
      </c>
      <c r="C35" s="7" t="s">
        <v>299</v>
      </c>
    </row>
    <row r="36" ht="27" customHeight="1" spans="1:3">
      <c r="A36" s="3">
        <v>34</v>
      </c>
      <c r="B36" s="5" t="s">
        <v>266</v>
      </c>
      <c r="C36" s="7" t="s">
        <v>300</v>
      </c>
    </row>
    <row r="37" ht="27" customHeight="1" spans="1:3">
      <c r="A37" s="3">
        <v>35</v>
      </c>
      <c r="B37" s="5" t="s">
        <v>266</v>
      </c>
      <c r="C37" s="7" t="s">
        <v>301</v>
      </c>
    </row>
    <row r="38" ht="27" customHeight="1" spans="1:3">
      <c r="A38" s="3">
        <v>36</v>
      </c>
      <c r="B38" s="5" t="s">
        <v>302</v>
      </c>
      <c r="C38" s="7" t="s">
        <v>303</v>
      </c>
    </row>
    <row r="39" ht="27" customHeight="1" spans="1:3">
      <c r="A39" s="3">
        <v>37</v>
      </c>
      <c r="B39" s="5" t="s">
        <v>302</v>
      </c>
      <c r="C39" s="7" t="s">
        <v>304</v>
      </c>
    </row>
    <row r="40" ht="27" customHeight="1" spans="1:3">
      <c r="A40" s="3">
        <v>38</v>
      </c>
      <c r="B40" s="5" t="s">
        <v>302</v>
      </c>
      <c r="C40" s="7" t="s">
        <v>305</v>
      </c>
    </row>
    <row r="41" ht="27" customHeight="1" spans="1:3">
      <c r="A41" s="3">
        <v>39</v>
      </c>
      <c r="B41" s="5" t="s">
        <v>302</v>
      </c>
      <c r="C41" s="7" t="s">
        <v>306</v>
      </c>
    </row>
    <row r="42" ht="27" customHeight="1" spans="1:3">
      <c r="A42" s="3">
        <v>40</v>
      </c>
      <c r="B42" s="5" t="s">
        <v>302</v>
      </c>
      <c r="C42" s="7" t="s">
        <v>307</v>
      </c>
    </row>
    <row r="43" ht="27" customHeight="1" spans="1:3">
      <c r="A43" s="3">
        <v>41</v>
      </c>
      <c r="B43" s="5" t="s">
        <v>302</v>
      </c>
      <c r="C43" s="7" t="s">
        <v>308</v>
      </c>
    </row>
    <row r="44" ht="27" customHeight="1" spans="1:3">
      <c r="A44" s="3">
        <v>42</v>
      </c>
      <c r="B44" s="5" t="s">
        <v>302</v>
      </c>
      <c r="C44" s="7" t="s">
        <v>309</v>
      </c>
    </row>
    <row r="45" ht="27" customHeight="1" spans="1:3">
      <c r="A45" s="3">
        <v>43</v>
      </c>
      <c r="B45" s="5" t="s">
        <v>310</v>
      </c>
      <c r="C45" s="7" t="s">
        <v>311</v>
      </c>
    </row>
    <row r="46" ht="27" customHeight="1" spans="1:3">
      <c r="A46" s="3">
        <v>44</v>
      </c>
      <c r="B46" s="5" t="s">
        <v>310</v>
      </c>
      <c r="C46" s="7" t="s">
        <v>312</v>
      </c>
    </row>
    <row r="47" ht="27" customHeight="1" spans="1:3">
      <c r="A47" s="3">
        <v>45</v>
      </c>
      <c r="B47" s="5" t="s">
        <v>310</v>
      </c>
      <c r="C47" s="7" t="s">
        <v>313</v>
      </c>
    </row>
    <row r="48" ht="27" customHeight="1" spans="1:3">
      <c r="A48" s="3">
        <v>46</v>
      </c>
      <c r="B48" s="5" t="s">
        <v>310</v>
      </c>
      <c r="C48" s="7" t="s">
        <v>314</v>
      </c>
    </row>
    <row r="49" ht="27" customHeight="1" spans="1:3">
      <c r="A49" s="3">
        <v>47</v>
      </c>
      <c r="B49" s="5" t="s">
        <v>310</v>
      </c>
      <c r="C49" s="7" t="s">
        <v>315</v>
      </c>
    </row>
    <row r="50" ht="27" customHeight="1" spans="1:3">
      <c r="A50" s="3">
        <v>48</v>
      </c>
      <c r="B50" s="5" t="s">
        <v>310</v>
      </c>
      <c r="C50" s="7" t="s">
        <v>316</v>
      </c>
    </row>
    <row r="51" ht="27" customHeight="1" spans="1:3">
      <c r="A51" s="3">
        <v>49</v>
      </c>
      <c r="B51" s="5" t="s">
        <v>310</v>
      </c>
      <c r="C51" s="7" t="s">
        <v>317</v>
      </c>
    </row>
    <row r="52" ht="27" customHeight="1" spans="1:3">
      <c r="A52" s="3">
        <v>50</v>
      </c>
      <c r="B52" s="5" t="s">
        <v>310</v>
      </c>
      <c r="C52" s="7" t="s">
        <v>318</v>
      </c>
    </row>
    <row r="53" ht="27" customHeight="1" spans="1:3">
      <c r="A53" s="3">
        <v>51</v>
      </c>
      <c r="B53" s="5" t="s">
        <v>310</v>
      </c>
      <c r="C53" s="7" t="s">
        <v>319</v>
      </c>
    </row>
    <row r="54" ht="27" customHeight="1" spans="1:3">
      <c r="A54" s="3">
        <v>52</v>
      </c>
      <c r="B54" s="5" t="s">
        <v>310</v>
      </c>
      <c r="C54" s="7" t="s">
        <v>320</v>
      </c>
    </row>
    <row r="55" ht="27" customHeight="1" spans="1:3">
      <c r="A55" s="3">
        <v>53</v>
      </c>
      <c r="B55" s="5" t="s">
        <v>310</v>
      </c>
      <c r="C55" s="7" t="s">
        <v>321</v>
      </c>
    </row>
    <row r="56" ht="27" customHeight="1" spans="1:3">
      <c r="A56" s="3">
        <v>54</v>
      </c>
      <c r="B56" s="5" t="s">
        <v>310</v>
      </c>
      <c r="C56" s="7" t="s">
        <v>322</v>
      </c>
    </row>
    <row r="57" ht="27" customHeight="1" spans="1:3">
      <c r="A57" s="3">
        <v>55</v>
      </c>
      <c r="B57" s="5" t="s">
        <v>310</v>
      </c>
      <c r="C57" s="7" t="s">
        <v>323</v>
      </c>
    </row>
    <row r="58" ht="27" customHeight="1" spans="1:3">
      <c r="A58" s="3">
        <v>56</v>
      </c>
      <c r="B58" s="5" t="s">
        <v>310</v>
      </c>
      <c r="C58" s="7" t="s">
        <v>324</v>
      </c>
    </row>
    <row r="59" ht="27" customHeight="1" spans="1:3">
      <c r="A59" s="3">
        <v>57</v>
      </c>
      <c r="B59" s="5" t="s">
        <v>310</v>
      </c>
      <c r="C59" s="7" t="s">
        <v>325</v>
      </c>
    </row>
    <row r="60" ht="27" customHeight="1" spans="1:3">
      <c r="A60" s="3">
        <v>58</v>
      </c>
      <c r="B60" s="5" t="s">
        <v>310</v>
      </c>
      <c r="C60" s="7" t="s">
        <v>326</v>
      </c>
    </row>
    <row r="61" ht="27" customHeight="1" spans="1:3">
      <c r="A61" s="3">
        <v>59</v>
      </c>
      <c r="B61" s="5" t="s">
        <v>310</v>
      </c>
      <c r="C61" s="7" t="s">
        <v>327</v>
      </c>
    </row>
    <row r="62" ht="27" customHeight="1" spans="1:3">
      <c r="A62" s="3">
        <v>60</v>
      </c>
      <c r="B62" s="5" t="s">
        <v>310</v>
      </c>
      <c r="C62" s="7" t="s">
        <v>328</v>
      </c>
    </row>
    <row r="63" ht="27" customHeight="1" spans="1:3">
      <c r="A63" s="3">
        <v>61</v>
      </c>
      <c r="B63" s="5" t="s">
        <v>310</v>
      </c>
      <c r="C63" s="7" t="s">
        <v>329</v>
      </c>
    </row>
    <row r="64" ht="27" customHeight="1" spans="1:3">
      <c r="A64" s="3">
        <v>62</v>
      </c>
      <c r="B64" s="5" t="s">
        <v>310</v>
      </c>
      <c r="C64" s="6" t="s">
        <v>330</v>
      </c>
    </row>
    <row r="65" ht="27" customHeight="1" spans="1:3">
      <c r="A65" s="3">
        <v>63</v>
      </c>
      <c r="B65" s="5" t="s">
        <v>310</v>
      </c>
      <c r="C65" s="6" t="s">
        <v>331</v>
      </c>
    </row>
    <row r="66" ht="27" customHeight="1" spans="1:3">
      <c r="A66" s="3">
        <v>64</v>
      </c>
      <c r="B66" s="5" t="s">
        <v>310</v>
      </c>
      <c r="C66" s="6" t="s">
        <v>332</v>
      </c>
    </row>
    <row r="67" ht="27" customHeight="1" spans="1:3">
      <c r="A67" s="3">
        <v>65</v>
      </c>
      <c r="B67" s="5" t="s">
        <v>310</v>
      </c>
      <c r="C67" s="6" t="s">
        <v>333</v>
      </c>
    </row>
    <row r="68" ht="27" customHeight="1" spans="1:3">
      <c r="A68" s="3">
        <v>66</v>
      </c>
      <c r="B68" s="5" t="s">
        <v>310</v>
      </c>
      <c r="C68" s="6" t="s">
        <v>334</v>
      </c>
    </row>
    <row r="69" ht="27" customHeight="1" spans="1:3">
      <c r="A69" s="3">
        <v>67</v>
      </c>
      <c r="B69" s="5" t="s">
        <v>310</v>
      </c>
      <c r="C69" s="6" t="s">
        <v>335</v>
      </c>
    </row>
    <row r="70" ht="27" customHeight="1" spans="1:3">
      <c r="A70" s="3">
        <v>68</v>
      </c>
      <c r="B70" s="5" t="s">
        <v>310</v>
      </c>
      <c r="C70" s="6" t="s">
        <v>336</v>
      </c>
    </row>
    <row r="71" ht="27" customHeight="1" spans="1:3">
      <c r="A71" s="3">
        <v>69</v>
      </c>
      <c r="B71" s="5" t="s">
        <v>310</v>
      </c>
      <c r="C71" s="6" t="s">
        <v>337</v>
      </c>
    </row>
    <row r="72" ht="27" customHeight="1" spans="1:3">
      <c r="A72" s="3">
        <v>70</v>
      </c>
      <c r="B72" s="5" t="s">
        <v>310</v>
      </c>
      <c r="C72" s="6" t="s">
        <v>338</v>
      </c>
    </row>
    <row r="73" ht="27" customHeight="1" spans="1:3">
      <c r="A73" s="3">
        <v>71</v>
      </c>
      <c r="B73" s="5" t="s">
        <v>310</v>
      </c>
      <c r="C73" s="6" t="s">
        <v>339</v>
      </c>
    </row>
    <row r="74" ht="27" customHeight="1" spans="1:3">
      <c r="A74" s="3">
        <v>72</v>
      </c>
      <c r="B74" s="5" t="s">
        <v>310</v>
      </c>
      <c r="C74" s="6" t="s">
        <v>340</v>
      </c>
    </row>
    <row r="75" ht="27" customHeight="1" spans="1:3">
      <c r="A75" s="3">
        <v>73</v>
      </c>
      <c r="B75" s="5" t="s">
        <v>310</v>
      </c>
      <c r="C75" s="6" t="s">
        <v>341</v>
      </c>
    </row>
    <row r="76" ht="27" customHeight="1" spans="1:3">
      <c r="A76" s="3">
        <v>74</v>
      </c>
      <c r="B76" s="5" t="s">
        <v>310</v>
      </c>
      <c r="C76" s="6" t="s">
        <v>342</v>
      </c>
    </row>
    <row r="77" ht="27" customHeight="1" spans="1:3">
      <c r="A77" s="3">
        <v>75</v>
      </c>
      <c r="B77" s="5" t="s">
        <v>310</v>
      </c>
      <c r="C77" s="6" t="s">
        <v>343</v>
      </c>
    </row>
    <row r="78" ht="27" customHeight="1" spans="1:3">
      <c r="A78" s="3">
        <v>76</v>
      </c>
      <c r="B78" s="5" t="s">
        <v>310</v>
      </c>
      <c r="C78" s="6" t="s">
        <v>344</v>
      </c>
    </row>
    <row r="79" ht="27" customHeight="1" spans="1:3">
      <c r="A79" s="3">
        <v>77</v>
      </c>
      <c r="B79" s="5" t="s">
        <v>310</v>
      </c>
      <c r="C79" s="6" t="s">
        <v>345</v>
      </c>
    </row>
    <row r="80" ht="27" customHeight="1" spans="1:3">
      <c r="A80" s="3">
        <v>78</v>
      </c>
      <c r="B80" s="5" t="s">
        <v>310</v>
      </c>
      <c r="C80" s="6" t="s">
        <v>346</v>
      </c>
    </row>
    <row r="81" ht="27" customHeight="1" spans="1:3">
      <c r="A81" s="3">
        <v>79</v>
      </c>
      <c r="B81" s="5" t="s">
        <v>310</v>
      </c>
      <c r="C81" s="6" t="s">
        <v>347</v>
      </c>
    </row>
    <row r="82" ht="27" customHeight="1" spans="1:3">
      <c r="A82" s="3">
        <v>80</v>
      </c>
      <c r="B82" s="5" t="s">
        <v>310</v>
      </c>
      <c r="C82" s="6" t="s">
        <v>348</v>
      </c>
    </row>
    <row r="83" ht="27" customHeight="1" spans="1:3">
      <c r="A83" s="3">
        <v>81</v>
      </c>
      <c r="B83" s="5" t="s">
        <v>310</v>
      </c>
      <c r="C83" s="6" t="s">
        <v>349</v>
      </c>
    </row>
    <row r="84" ht="27" customHeight="1" spans="1:3">
      <c r="A84" s="3">
        <v>82</v>
      </c>
      <c r="B84" s="5" t="s">
        <v>310</v>
      </c>
      <c r="C84" s="5" t="s">
        <v>350</v>
      </c>
    </row>
    <row r="85" ht="27" customHeight="1" spans="1:3">
      <c r="A85" s="3">
        <v>83</v>
      </c>
      <c r="B85" s="5" t="s">
        <v>310</v>
      </c>
      <c r="C85" s="5" t="s">
        <v>351</v>
      </c>
    </row>
    <row r="86" ht="27" customHeight="1" spans="1:3">
      <c r="A86" s="3">
        <v>84</v>
      </c>
      <c r="B86" s="5" t="s">
        <v>310</v>
      </c>
      <c r="C86" s="5" t="s">
        <v>352</v>
      </c>
    </row>
    <row r="87" ht="27" customHeight="1" spans="1:3">
      <c r="A87" s="3">
        <v>85</v>
      </c>
      <c r="B87" s="5" t="s">
        <v>310</v>
      </c>
      <c r="C87" s="5" t="s">
        <v>353</v>
      </c>
    </row>
    <row r="88" ht="27" customHeight="1" spans="1:3">
      <c r="A88" s="3">
        <v>86</v>
      </c>
      <c r="B88" s="5" t="s">
        <v>310</v>
      </c>
      <c r="C88" s="5" t="s">
        <v>354</v>
      </c>
    </row>
    <row r="89" ht="27" customHeight="1" spans="1:3">
      <c r="A89" s="3">
        <v>87</v>
      </c>
      <c r="B89" s="5" t="s">
        <v>310</v>
      </c>
      <c r="C89" s="5" t="s">
        <v>355</v>
      </c>
    </row>
    <row r="90" ht="27" customHeight="1" spans="1:3">
      <c r="A90" s="3">
        <v>88</v>
      </c>
      <c r="B90" s="5" t="s">
        <v>310</v>
      </c>
      <c r="C90" s="5" t="s">
        <v>356</v>
      </c>
    </row>
    <row r="91" ht="27" customHeight="1" spans="1:3">
      <c r="A91" s="3">
        <v>89</v>
      </c>
      <c r="B91" s="5" t="s">
        <v>310</v>
      </c>
      <c r="C91" s="5" t="s">
        <v>357</v>
      </c>
    </row>
    <row r="92" ht="27" customHeight="1" spans="1:3">
      <c r="A92" s="3">
        <v>90</v>
      </c>
      <c r="B92" s="5" t="s">
        <v>310</v>
      </c>
      <c r="C92" s="5" t="s">
        <v>358</v>
      </c>
    </row>
    <row r="93" ht="27" customHeight="1" spans="1:3">
      <c r="A93" s="3">
        <v>91</v>
      </c>
      <c r="B93" s="5" t="s">
        <v>310</v>
      </c>
      <c r="C93" s="5" t="s">
        <v>359</v>
      </c>
    </row>
    <row r="94" ht="27" customHeight="1" spans="1:3">
      <c r="A94" s="3">
        <v>92</v>
      </c>
      <c r="B94" s="5" t="s">
        <v>310</v>
      </c>
      <c r="C94" s="5" t="s">
        <v>360</v>
      </c>
    </row>
    <row r="95" ht="27" customHeight="1" spans="1:3">
      <c r="A95" s="3">
        <v>93</v>
      </c>
      <c r="B95" s="5" t="s">
        <v>310</v>
      </c>
      <c r="C95" s="5" t="s">
        <v>361</v>
      </c>
    </row>
    <row r="96" ht="27" customHeight="1" spans="1:3">
      <c r="A96" s="3">
        <v>94</v>
      </c>
      <c r="B96" s="5" t="s">
        <v>310</v>
      </c>
      <c r="C96" s="5" t="s">
        <v>362</v>
      </c>
    </row>
    <row r="97" ht="27" customHeight="1" spans="1:3">
      <c r="A97" s="3">
        <v>95</v>
      </c>
      <c r="B97" s="5" t="s">
        <v>310</v>
      </c>
      <c r="C97" s="5" t="s">
        <v>363</v>
      </c>
    </row>
    <row r="98" ht="27" customHeight="1" spans="1:3">
      <c r="A98" s="3">
        <v>96</v>
      </c>
      <c r="B98" s="5" t="s">
        <v>310</v>
      </c>
      <c r="C98" s="5" t="s">
        <v>364</v>
      </c>
    </row>
    <row r="99" ht="27" customHeight="1" spans="1:3">
      <c r="A99" s="3">
        <v>97</v>
      </c>
      <c r="B99" s="5" t="s">
        <v>310</v>
      </c>
      <c r="C99" s="5" t="s">
        <v>365</v>
      </c>
    </row>
    <row r="100" ht="27" customHeight="1" spans="1:3">
      <c r="A100" s="3">
        <v>98</v>
      </c>
      <c r="B100" s="5" t="s">
        <v>215</v>
      </c>
      <c r="C100" s="5" t="s">
        <v>366</v>
      </c>
    </row>
    <row r="101" ht="27" customHeight="1" spans="1:3">
      <c r="A101" s="3">
        <v>99</v>
      </c>
      <c r="B101" s="5" t="s">
        <v>215</v>
      </c>
      <c r="C101" s="5" t="s">
        <v>367</v>
      </c>
    </row>
    <row r="102" ht="27" customHeight="1" spans="1:3">
      <c r="A102" s="3">
        <v>100</v>
      </c>
      <c r="B102" s="5" t="s">
        <v>215</v>
      </c>
      <c r="C102" s="5" t="s">
        <v>368</v>
      </c>
    </row>
    <row r="103" ht="27" customHeight="1" spans="1:3">
      <c r="A103" s="3">
        <v>101</v>
      </c>
      <c r="B103" s="5" t="s">
        <v>215</v>
      </c>
      <c r="C103" s="5" t="s">
        <v>369</v>
      </c>
    </row>
    <row r="104" ht="27" customHeight="1" spans="1:3">
      <c r="A104" s="3">
        <v>102</v>
      </c>
      <c r="B104" s="5" t="s">
        <v>215</v>
      </c>
      <c r="C104" s="5" t="s">
        <v>370</v>
      </c>
    </row>
    <row r="105" ht="27" customHeight="1" spans="1:3">
      <c r="A105" s="3">
        <v>103</v>
      </c>
      <c r="B105" s="5" t="s">
        <v>215</v>
      </c>
      <c r="C105" s="5" t="s">
        <v>371</v>
      </c>
    </row>
    <row r="106" ht="27" customHeight="1" spans="1:3">
      <c r="A106" s="3">
        <v>104</v>
      </c>
      <c r="B106" s="5" t="s">
        <v>215</v>
      </c>
      <c r="C106" s="5" t="s">
        <v>372</v>
      </c>
    </row>
    <row r="107" ht="27" customHeight="1" spans="1:3">
      <c r="A107" s="3">
        <v>105</v>
      </c>
      <c r="B107" s="5" t="s">
        <v>215</v>
      </c>
      <c r="C107" s="5" t="s">
        <v>373</v>
      </c>
    </row>
    <row r="108" ht="27" customHeight="1" spans="1:3">
      <c r="A108" s="3">
        <v>106</v>
      </c>
      <c r="B108" s="5" t="s">
        <v>215</v>
      </c>
      <c r="C108" s="5" t="s">
        <v>374</v>
      </c>
    </row>
    <row r="109" ht="27" customHeight="1" spans="1:3">
      <c r="A109" s="3">
        <v>107</v>
      </c>
      <c r="B109" s="5" t="s">
        <v>215</v>
      </c>
      <c r="C109" s="5" t="s">
        <v>375</v>
      </c>
    </row>
    <row r="110" ht="27" customHeight="1" spans="1:3">
      <c r="A110" s="3">
        <v>108</v>
      </c>
      <c r="B110" s="5" t="s">
        <v>215</v>
      </c>
      <c r="C110" s="5" t="s">
        <v>376</v>
      </c>
    </row>
    <row r="111" ht="27" customHeight="1" spans="1:3">
      <c r="A111" s="3">
        <v>109</v>
      </c>
      <c r="B111" s="5" t="s">
        <v>215</v>
      </c>
      <c r="C111" s="5" t="s">
        <v>377</v>
      </c>
    </row>
    <row r="112" ht="27" customHeight="1" spans="1:3">
      <c r="A112" s="3">
        <v>110</v>
      </c>
      <c r="B112" s="5" t="s">
        <v>215</v>
      </c>
      <c r="C112" s="5" t="s">
        <v>378</v>
      </c>
    </row>
    <row r="113" ht="27" customHeight="1" spans="1:3">
      <c r="A113" s="3">
        <v>111</v>
      </c>
      <c r="B113" s="5" t="s">
        <v>215</v>
      </c>
      <c r="C113" s="5" t="s">
        <v>379</v>
      </c>
    </row>
    <row r="114" ht="27" customHeight="1" spans="1:3">
      <c r="A114" s="3">
        <v>112</v>
      </c>
      <c r="B114" s="5" t="s">
        <v>215</v>
      </c>
      <c r="C114" s="5" t="s">
        <v>380</v>
      </c>
    </row>
    <row r="115" ht="27" customHeight="1" spans="1:3">
      <c r="A115" s="3">
        <v>113</v>
      </c>
      <c r="B115" s="5" t="s">
        <v>215</v>
      </c>
      <c r="C115" s="5" t="s">
        <v>381</v>
      </c>
    </row>
    <row r="116" ht="27" customHeight="1" spans="1:3">
      <c r="A116" s="3">
        <v>114</v>
      </c>
      <c r="B116" s="5" t="s">
        <v>215</v>
      </c>
      <c r="C116" s="5" t="s">
        <v>382</v>
      </c>
    </row>
    <row r="117" ht="27" customHeight="1" spans="1:3">
      <c r="A117" s="3">
        <v>115</v>
      </c>
      <c r="B117" s="5" t="s">
        <v>215</v>
      </c>
      <c r="C117" s="5" t="s">
        <v>383</v>
      </c>
    </row>
    <row r="118" ht="27" customHeight="1" spans="1:3">
      <c r="A118" s="3">
        <v>116</v>
      </c>
      <c r="B118" s="5" t="s">
        <v>215</v>
      </c>
      <c r="C118" s="5" t="s">
        <v>384</v>
      </c>
    </row>
    <row r="119" ht="27" customHeight="1" spans="1:3">
      <c r="A119" s="3">
        <v>117</v>
      </c>
      <c r="B119" s="5" t="s">
        <v>215</v>
      </c>
      <c r="C119" s="5" t="s">
        <v>385</v>
      </c>
    </row>
    <row r="120" ht="27" customHeight="1" spans="1:3">
      <c r="A120" s="3">
        <v>118</v>
      </c>
      <c r="B120" s="5" t="s">
        <v>215</v>
      </c>
      <c r="C120" s="5" t="s">
        <v>386</v>
      </c>
    </row>
    <row r="121" ht="27" customHeight="1" spans="1:3">
      <c r="A121" s="3">
        <v>119</v>
      </c>
      <c r="B121" s="5" t="s">
        <v>215</v>
      </c>
      <c r="C121" s="5" t="s">
        <v>387</v>
      </c>
    </row>
    <row r="122" ht="27" customHeight="1" spans="1:3">
      <c r="A122" s="3">
        <v>120</v>
      </c>
      <c r="B122" s="5" t="s">
        <v>215</v>
      </c>
      <c r="C122" s="5" t="s">
        <v>388</v>
      </c>
    </row>
    <row r="123" ht="27" customHeight="1" spans="1:3">
      <c r="A123" s="3">
        <v>121</v>
      </c>
      <c r="B123" s="5" t="s">
        <v>215</v>
      </c>
      <c r="C123" s="5" t="s">
        <v>389</v>
      </c>
    </row>
    <row r="124" ht="27" customHeight="1" spans="1:3">
      <c r="A124" s="3">
        <v>122</v>
      </c>
      <c r="B124" s="5" t="s">
        <v>215</v>
      </c>
      <c r="C124" s="5" t="s">
        <v>390</v>
      </c>
    </row>
    <row r="125" ht="27" customHeight="1" spans="1:3">
      <c r="A125" s="3">
        <v>123</v>
      </c>
      <c r="B125" s="5" t="s">
        <v>215</v>
      </c>
      <c r="C125" s="5" t="s">
        <v>391</v>
      </c>
    </row>
    <row r="126" ht="27" customHeight="1" spans="1:3">
      <c r="A126" s="3">
        <v>124</v>
      </c>
      <c r="B126" s="5" t="s">
        <v>215</v>
      </c>
      <c r="C126" s="5" t="s">
        <v>392</v>
      </c>
    </row>
    <row r="127" ht="27" customHeight="1" spans="1:3">
      <c r="A127" s="3">
        <v>125</v>
      </c>
      <c r="B127" s="5" t="s">
        <v>215</v>
      </c>
      <c r="C127" s="5" t="s">
        <v>393</v>
      </c>
    </row>
    <row r="128" ht="27" customHeight="1" spans="1:3">
      <c r="A128" s="3">
        <v>126</v>
      </c>
      <c r="B128" s="5" t="s">
        <v>215</v>
      </c>
      <c r="C128" s="5" t="s">
        <v>394</v>
      </c>
    </row>
    <row r="129" ht="27" customHeight="1" spans="1:3">
      <c r="A129" s="3">
        <v>127</v>
      </c>
      <c r="B129" s="5" t="s">
        <v>215</v>
      </c>
      <c r="C129" s="5" t="s">
        <v>395</v>
      </c>
    </row>
    <row r="130" ht="27" customHeight="1" spans="1:3">
      <c r="A130" s="3">
        <v>128</v>
      </c>
      <c r="B130" s="5" t="s">
        <v>215</v>
      </c>
      <c r="C130" s="5" t="s">
        <v>396</v>
      </c>
    </row>
    <row r="131" ht="27" customHeight="1" spans="1:3">
      <c r="A131" s="3">
        <v>129</v>
      </c>
      <c r="B131" s="5" t="s">
        <v>215</v>
      </c>
      <c r="C131" s="5" t="s">
        <v>397</v>
      </c>
    </row>
    <row r="132" ht="27" customHeight="1" spans="1:3">
      <c r="A132" s="3">
        <v>130</v>
      </c>
      <c r="B132" s="5" t="s">
        <v>215</v>
      </c>
      <c r="C132" s="5" t="s">
        <v>398</v>
      </c>
    </row>
    <row r="133" ht="27" customHeight="1" spans="1:3">
      <c r="A133" s="3">
        <v>131</v>
      </c>
      <c r="B133" s="5" t="s">
        <v>215</v>
      </c>
      <c r="C133" s="5" t="s">
        <v>399</v>
      </c>
    </row>
    <row r="134" ht="27" customHeight="1" spans="1:3">
      <c r="A134" s="3">
        <v>132</v>
      </c>
      <c r="B134" s="5" t="s">
        <v>215</v>
      </c>
      <c r="C134" s="5" t="s">
        <v>400</v>
      </c>
    </row>
    <row r="135" ht="27" customHeight="1" spans="1:3">
      <c r="A135" s="3">
        <v>133</v>
      </c>
      <c r="B135" s="5" t="s">
        <v>215</v>
      </c>
      <c r="C135" s="5" t="s">
        <v>401</v>
      </c>
    </row>
    <row r="136" ht="27" customHeight="1" spans="1:3">
      <c r="A136" s="3">
        <v>134</v>
      </c>
      <c r="B136" s="5" t="s">
        <v>215</v>
      </c>
      <c r="C136" s="5" t="s">
        <v>402</v>
      </c>
    </row>
    <row r="137" ht="27" customHeight="1" spans="1:3">
      <c r="A137" s="3">
        <v>135</v>
      </c>
      <c r="B137" s="5" t="s">
        <v>215</v>
      </c>
      <c r="C137" s="5" t="s">
        <v>403</v>
      </c>
    </row>
    <row r="138" ht="27" customHeight="1" spans="1:3">
      <c r="A138" s="3">
        <v>136</v>
      </c>
      <c r="B138" s="5" t="s">
        <v>215</v>
      </c>
      <c r="C138" s="5" t="s">
        <v>404</v>
      </c>
    </row>
    <row r="139" ht="27" customHeight="1" spans="1:3">
      <c r="A139" s="3">
        <v>137</v>
      </c>
      <c r="B139" s="5" t="s">
        <v>215</v>
      </c>
      <c r="C139" s="5" t="s">
        <v>405</v>
      </c>
    </row>
    <row r="140" ht="27" customHeight="1" spans="1:3">
      <c r="A140" s="3">
        <v>138</v>
      </c>
      <c r="B140" s="5" t="s">
        <v>215</v>
      </c>
      <c r="C140" s="5" t="s">
        <v>406</v>
      </c>
    </row>
    <row r="141" ht="27" customHeight="1" spans="1:3">
      <c r="A141" s="3">
        <v>139</v>
      </c>
      <c r="B141" s="5" t="s">
        <v>215</v>
      </c>
      <c r="C141" s="5" t="s">
        <v>407</v>
      </c>
    </row>
    <row r="142" ht="27" customHeight="1" spans="1:3">
      <c r="A142" s="3">
        <v>140</v>
      </c>
      <c r="B142" s="5" t="s">
        <v>215</v>
      </c>
      <c r="C142" s="5" t="s">
        <v>408</v>
      </c>
    </row>
    <row r="143" ht="27" customHeight="1" spans="1:3">
      <c r="A143" s="3">
        <v>141</v>
      </c>
      <c r="B143" s="5" t="s">
        <v>215</v>
      </c>
      <c r="C143" s="5" t="s">
        <v>409</v>
      </c>
    </row>
    <row r="144" ht="27" customHeight="1" spans="1:3">
      <c r="A144" s="3">
        <v>142</v>
      </c>
      <c r="B144" s="5" t="s">
        <v>215</v>
      </c>
      <c r="C144" s="5" t="s">
        <v>410</v>
      </c>
    </row>
    <row r="145" ht="27" customHeight="1" spans="1:3">
      <c r="A145" s="3">
        <v>143</v>
      </c>
      <c r="B145" s="5" t="s">
        <v>215</v>
      </c>
      <c r="C145" s="5" t="s">
        <v>411</v>
      </c>
    </row>
    <row r="146" ht="27" customHeight="1" spans="1:3">
      <c r="A146" s="3">
        <v>144</v>
      </c>
      <c r="B146" s="5" t="s">
        <v>215</v>
      </c>
      <c r="C146" s="5" t="s">
        <v>412</v>
      </c>
    </row>
    <row r="147" ht="27" customHeight="1" spans="1:3">
      <c r="A147" s="3">
        <v>145</v>
      </c>
      <c r="B147" s="5" t="s">
        <v>215</v>
      </c>
      <c r="C147" s="5" t="s">
        <v>413</v>
      </c>
    </row>
    <row r="148" ht="27" customHeight="1" spans="1:3">
      <c r="A148" s="3">
        <v>146</v>
      </c>
      <c r="B148" s="5" t="s">
        <v>215</v>
      </c>
      <c r="C148" s="5" t="s">
        <v>414</v>
      </c>
    </row>
    <row r="149" ht="27" customHeight="1" spans="1:3">
      <c r="A149" s="3">
        <v>147</v>
      </c>
      <c r="B149" s="5" t="s">
        <v>215</v>
      </c>
      <c r="C149" s="5" t="s">
        <v>415</v>
      </c>
    </row>
    <row r="150" ht="27" customHeight="1" spans="1:3">
      <c r="A150" s="3">
        <v>148</v>
      </c>
      <c r="B150" s="5" t="s">
        <v>215</v>
      </c>
      <c r="C150" s="5" t="s">
        <v>416</v>
      </c>
    </row>
    <row r="151" ht="27" customHeight="1" spans="1:3">
      <c r="A151" s="3">
        <v>149</v>
      </c>
      <c r="B151" s="5" t="s">
        <v>215</v>
      </c>
      <c r="C151" s="5" t="s">
        <v>417</v>
      </c>
    </row>
    <row r="152" ht="27" customHeight="1" spans="1:3">
      <c r="A152" s="3">
        <v>150</v>
      </c>
      <c r="B152" s="5" t="s">
        <v>215</v>
      </c>
      <c r="C152" s="5" t="s">
        <v>418</v>
      </c>
    </row>
    <row r="153" ht="27" customHeight="1" spans="1:3">
      <c r="A153" s="3">
        <v>151</v>
      </c>
      <c r="B153" s="5" t="s">
        <v>215</v>
      </c>
      <c r="C153" s="5" t="s">
        <v>419</v>
      </c>
    </row>
    <row r="154" ht="27" customHeight="1" spans="1:3">
      <c r="A154" s="3">
        <v>152</v>
      </c>
      <c r="B154" s="5" t="s">
        <v>4</v>
      </c>
      <c r="C154" s="5" t="s">
        <v>420</v>
      </c>
    </row>
    <row r="155" ht="27" customHeight="1" spans="1:3">
      <c r="A155" s="3">
        <v>153</v>
      </c>
      <c r="B155" s="5" t="s">
        <v>4</v>
      </c>
      <c r="C155" s="5" t="s">
        <v>421</v>
      </c>
    </row>
    <row r="156" ht="27" customHeight="1" spans="1:3">
      <c r="A156" s="3">
        <v>154</v>
      </c>
      <c r="B156" s="5" t="s">
        <v>4</v>
      </c>
      <c r="C156" s="5" t="s">
        <v>422</v>
      </c>
    </row>
    <row r="157" ht="27" customHeight="1" spans="1:3">
      <c r="A157" s="3">
        <v>155</v>
      </c>
      <c r="B157" s="5" t="s">
        <v>4</v>
      </c>
      <c r="C157" s="5" t="s">
        <v>423</v>
      </c>
    </row>
    <row r="158" ht="27" customHeight="1" spans="1:3">
      <c r="A158" s="3">
        <v>156</v>
      </c>
      <c r="B158" s="5" t="s">
        <v>4</v>
      </c>
      <c r="C158" s="5" t="s">
        <v>424</v>
      </c>
    </row>
    <row r="159" ht="27" customHeight="1" spans="1:3">
      <c r="A159" s="3">
        <v>157</v>
      </c>
      <c r="B159" s="5" t="s">
        <v>4</v>
      </c>
      <c r="C159" s="5" t="s">
        <v>425</v>
      </c>
    </row>
    <row r="160" ht="27" customHeight="1" spans="1:3">
      <c r="A160" s="3">
        <v>158</v>
      </c>
      <c r="B160" s="5" t="s">
        <v>4</v>
      </c>
      <c r="C160" s="5" t="s">
        <v>426</v>
      </c>
    </row>
    <row r="161" ht="27" customHeight="1" spans="1:3">
      <c r="A161" s="3">
        <v>159</v>
      </c>
      <c r="B161" s="5" t="s">
        <v>4</v>
      </c>
      <c r="C161" s="5" t="s">
        <v>427</v>
      </c>
    </row>
    <row r="162" ht="27" customHeight="1" spans="1:3">
      <c r="A162" s="3">
        <v>160</v>
      </c>
      <c r="B162" s="5" t="s">
        <v>4</v>
      </c>
      <c r="C162" s="5" t="s">
        <v>428</v>
      </c>
    </row>
    <row r="163" ht="27" customHeight="1" spans="1:3">
      <c r="A163" s="3">
        <v>161</v>
      </c>
      <c r="B163" s="5" t="s">
        <v>4</v>
      </c>
      <c r="C163" s="5" t="s">
        <v>429</v>
      </c>
    </row>
    <row r="164" ht="27" customHeight="1" spans="1:3">
      <c r="A164" s="3">
        <v>162</v>
      </c>
      <c r="B164" s="5" t="s">
        <v>4</v>
      </c>
      <c r="C164" s="5" t="s">
        <v>430</v>
      </c>
    </row>
    <row r="165" ht="27" customHeight="1" spans="1:3">
      <c r="A165" s="3">
        <v>163</v>
      </c>
      <c r="B165" s="5" t="s">
        <v>4</v>
      </c>
      <c r="C165" s="5" t="s">
        <v>431</v>
      </c>
    </row>
    <row r="166" ht="27" customHeight="1" spans="1:3">
      <c r="A166" s="3">
        <v>164</v>
      </c>
      <c r="B166" s="5" t="s">
        <v>4</v>
      </c>
      <c r="C166" s="5" t="s">
        <v>432</v>
      </c>
    </row>
    <row r="167" ht="27" customHeight="1" spans="1:3">
      <c r="A167" s="3">
        <v>165</v>
      </c>
      <c r="B167" s="9" t="s">
        <v>4</v>
      </c>
      <c r="C167" s="9" t="s">
        <v>433</v>
      </c>
    </row>
    <row r="168" ht="27" customHeight="1" spans="1:3">
      <c r="A168" s="3">
        <v>166</v>
      </c>
      <c r="B168" s="9" t="s">
        <v>4</v>
      </c>
      <c r="C168" s="9" t="s">
        <v>434</v>
      </c>
    </row>
    <row r="169" ht="27" customHeight="1" spans="1:3">
      <c r="A169" s="3">
        <v>167</v>
      </c>
      <c r="B169" s="9" t="s">
        <v>4</v>
      </c>
      <c r="C169" s="9" t="s">
        <v>435</v>
      </c>
    </row>
    <row r="170" ht="27" customHeight="1" spans="1:3">
      <c r="A170" s="3">
        <v>168</v>
      </c>
      <c r="B170" s="9" t="s">
        <v>4</v>
      </c>
      <c r="C170" s="9" t="s">
        <v>436</v>
      </c>
    </row>
    <row r="171" ht="27" customHeight="1" spans="1:3">
      <c r="A171" s="3">
        <v>169</v>
      </c>
      <c r="B171" s="9" t="s">
        <v>4</v>
      </c>
      <c r="C171" s="9" t="s">
        <v>437</v>
      </c>
    </row>
    <row r="172" ht="27" customHeight="1" spans="1:3">
      <c r="A172" s="3">
        <v>170</v>
      </c>
      <c r="B172" s="9" t="s">
        <v>4</v>
      </c>
      <c r="C172" s="9" t="s">
        <v>438</v>
      </c>
    </row>
    <row r="173" ht="27" customHeight="1" spans="1:3">
      <c r="A173" s="3">
        <v>171</v>
      </c>
      <c r="B173" s="9" t="s">
        <v>4</v>
      </c>
      <c r="C173" s="9" t="s">
        <v>439</v>
      </c>
    </row>
    <row r="174" ht="27" customHeight="1" spans="1:3">
      <c r="A174" s="3">
        <v>172</v>
      </c>
      <c r="B174" s="9" t="s">
        <v>4</v>
      </c>
      <c r="C174" s="9" t="s">
        <v>440</v>
      </c>
    </row>
    <row r="175" ht="27" customHeight="1" spans="1:3">
      <c r="A175" s="3">
        <v>173</v>
      </c>
      <c r="B175" s="9" t="s">
        <v>4</v>
      </c>
      <c r="C175" s="9" t="s">
        <v>441</v>
      </c>
    </row>
    <row r="176" ht="27" customHeight="1" spans="1:3">
      <c r="A176" s="3">
        <v>174</v>
      </c>
      <c r="B176" s="9" t="s">
        <v>4</v>
      </c>
      <c r="C176" s="9" t="s">
        <v>442</v>
      </c>
    </row>
    <row r="177" ht="27" customHeight="1" spans="1:3">
      <c r="A177" s="3">
        <v>175</v>
      </c>
      <c r="B177" s="9" t="s">
        <v>4</v>
      </c>
      <c r="C177" s="9" t="s">
        <v>443</v>
      </c>
    </row>
    <row r="178" ht="27" customHeight="1" spans="1:3">
      <c r="A178" s="3">
        <v>176</v>
      </c>
      <c r="B178" s="9" t="s">
        <v>4</v>
      </c>
      <c r="C178" s="9" t="s">
        <v>444</v>
      </c>
    </row>
    <row r="179" ht="27" customHeight="1" spans="1:3">
      <c r="A179" s="3">
        <v>177</v>
      </c>
      <c r="B179" s="9" t="s">
        <v>4</v>
      </c>
      <c r="C179" s="9" t="s">
        <v>445</v>
      </c>
    </row>
    <row r="180" ht="27" customHeight="1" spans="1:3">
      <c r="A180" s="3">
        <v>178</v>
      </c>
      <c r="B180" s="9" t="s">
        <v>4</v>
      </c>
      <c r="C180" s="9" t="s">
        <v>446</v>
      </c>
    </row>
    <row r="181" ht="27" customHeight="1" spans="1:3">
      <c r="A181" s="3">
        <v>179</v>
      </c>
      <c r="B181" s="9" t="s">
        <v>4</v>
      </c>
      <c r="C181" s="9" t="s">
        <v>447</v>
      </c>
    </row>
    <row r="182" ht="27" customHeight="1" spans="1:3">
      <c r="A182" s="3">
        <v>180</v>
      </c>
      <c r="B182" s="9" t="s">
        <v>4</v>
      </c>
      <c r="C182" s="9" t="s">
        <v>448</v>
      </c>
    </row>
    <row r="183" ht="27" customHeight="1" spans="1:3">
      <c r="A183" s="3">
        <v>181</v>
      </c>
      <c r="B183" s="9" t="s">
        <v>4</v>
      </c>
      <c r="C183" s="9" t="s">
        <v>449</v>
      </c>
    </row>
    <row r="184" ht="27" customHeight="1" spans="1:3">
      <c r="A184" s="3">
        <v>182</v>
      </c>
      <c r="B184" s="9" t="s">
        <v>4</v>
      </c>
      <c r="C184" s="9" t="s">
        <v>450</v>
      </c>
    </row>
    <row r="185" ht="27" customHeight="1" spans="1:3">
      <c r="A185" s="3">
        <v>183</v>
      </c>
      <c r="B185" s="9" t="s">
        <v>4</v>
      </c>
      <c r="C185" s="9" t="s">
        <v>451</v>
      </c>
    </row>
    <row r="186" ht="27" customHeight="1" spans="1:3">
      <c r="A186" s="3">
        <v>184</v>
      </c>
      <c r="B186" s="9" t="s">
        <v>4</v>
      </c>
      <c r="C186" s="9" t="s">
        <v>452</v>
      </c>
    </row>
    <row r="187" ht="27" customHeight="1" spans="1:3">
      <c r="A187" s="3">
        <v>185</v>
      </c>
      <c r="B187" s="9" t="s">
        <v>4</v>
      </c>
      <c r="C187" s="9" t="s">
        <v>453</v>
      </c>
    </row>
    <row r="188" ht="27" customHeight="1" spans="1:3">
      <c r="A188" s="3">
        <v>186</v>
      </c>
      <c r="B188" s="9" t="s">
        <v>4</v>
      </c>
      <c r="C188" s="9" t="s">
        <v>454</v>
      </c>
    </row>
    <row r="189" ht="27" customHeight="1" spans="1:3">
      <c r="A189" s="3">
        <v>187</v>
      </c>
      <c r="B189" s="9" t="s">
        <v>4</v>
      </c>
      <c r="C189" s="9" t="s">
        <v>455</v>
      </c>
    </row>
    <row r="190" ht="27" customHeight="1" spans="1:3">
      <c r="A190" s="3">
        <v>188</v>
      </c>
      <c r="B190" s="9" t="s">
        <v>4</v>
      </c>
      <c r="C190" s="9" t="s">
        <v>456</v>
      </c>
    </row>
    <row r="191" ht="27" customHeight="1" spans="1:3">
      <c r="A191" s="3">
        <v>189</v>
      </c>
      <c r="B191" s="9" t="s">
        <v>4</v>
      </c>
      <c r="C191" s="9" t="s">
        <v>457</v>
      </c>
    </row>
    <row r="192" ht="27" customHeight="1" spans="1:3">
      <c r="A192" s="3">
        <v>190</v>
      </c>
      <c r="B192" s="9" t="s">
        <v>4</v>
      </c>
      <c r="C192" s="9" t="s">
        <v>458</v>
      </c>
    </row>
    <row r="193" ht="27" customHeight="1" spans="1:3">
      <c r="A193" s="3">
        <v>191</v>
      </c>
      <c r="B193" s="9" t="s">
        <v>4</v>
      </c>
      <c r="C193" s="9" t="s">
        <v>459</v>
      </c>
    </row>
    <row r="194" ht="27" customHeight="1" spans="1:3">
      <c r="A194" s="3">
        <v>192</v>
      </c>
      <c r="B194" s="9" t="s">
        <v>4</v>
      </c>
      <c r="C194" s="9" t="s">
        <v>460</v>
      </c>
    </row>
    <row r="195" ht="27" customHeight="1" spans="1:3">
      <c r="A195" s="3">
        <v>193</v>
      </c>
      <c r="B195" s="9" t="s">
        <v>4</v>
      </c>
      <c r="C195" s="9" t="s">
        <v>461</v>
      </c>
    </row>
    <row r="196" ht="27" customHeight="1" spans="1:3">
      <c r="A196" s="3">
        <v>194</v>
      </c>
      <c r="B196" s="9" t="s">
        <v>4</v>
      </c>
      <c r="C196" s="9" t="s">
        <v>462</v>
      </c>
    </row>
    <row r="197" ht="27" customHeight="1" spans="1:3">
      <c r="A197" s="3">
        <v>195</v>
      </c>
      <c r="B197" s="9" t="s">
        <v>4</v>
      </c>
      <c r="C197" s="9" t="s">
        <v>463</v>
      </c>
    </row>
    <row r="198" ht="27" customHeight="1" spans="1:3">
      <c r="A198" s="3">
        <v>196</v>
      </c>
      <c r="B198" s="9" t="s">
        <v>4</v>
      </c>
      <c r="C198" s="9" t="s">
        <v>464</v>
      </c>
    </row>
    <row r="199" ht="27" customHeight="1" spans="1:3">
      <c r="A199" s="3">
        <v>197</v>
      </c>
      <c r="B199" s="9" t="s">
        <v>4</v>
      </c>
      <c r="C199" s="9" t="s">
        <v>465</v>
      </c>
    </row>
    <row r="200" ht="27" customHeight="1" spans="1:3">
      <c r="A200" s="3">
        <v>198</v>
      </c>
      <c r="B200" s="9" t="s">
        <v>4</v>
      </c>
      <c r="C200" s="9" t="s">
        <v>466</v>
      </c>
    </row>
    <row r="201" ht="27" customHeight="1" spans="1:3">
      <c r="A201" s="3">
        <v>199</v>
      </c>
      <c r="B201" s="9" t="s">
        <v>4</v>
      </c>
      <c r="C201" s="9" t="s">
        <v>467</v>
      </c>
    </row>
    <row r="202" ht="27" customHeight="1" spans="1:3">
      <c r="A202" s="3">
        <v>200</v>
      </c>
      <c r="B202" s="9" t="s">
        <v>4</v>
      </c>
      <c r="C202" s="9" t="s">
        <v>468</v>
      </c>
    </row>
    <row r="203" ht="27" customHeight="1" spans="1:3">
      <c r="A203" s="3">
        <v>201</v>
      </c>
      <c r="B203" s="9" t="s">
        <v>4</v>
      </c>
      <c r="C203" s="9" t="s">
        <v>469</v>
      </c>
    </row>
    <row r="204" ht="27" customHeight="1" spans="1:3">
      <c r="A204" s="3">
        <v>202</v>
      </c>
      <c r="B204" s="9" t="s">
        <v>4</v>
      </c>
      <c r="C204" s="9" t="s">
        <v>470</v>
      </c>
    </row>
    <row r="205" ht="27" customHeight="1" spans="1:3">
      <c r="A205" s="3">
        <v>203</v>
      </c>
      <c r="B205" s="9" t="s">
        <v>4</v>
      </c>
      <c r="C205" s="9" t="s">
        <v>471</v>
      </c>
    </row>
    <row r="206" ht="27" customHeight="1" spans="1:3">
      <c r="A206" s="3">
        <v>204</v>
      </c>
      <c r="B206" s="9" t="s">
        <v>4</v>
      </c>
      <c r="C206" s="9" t="s">
        <v>472</v>
      </c>
    </row>
    <row r="207" ht="27" customHeight="1" spans="1:3">
      <c r="A207" s="3">
        <v>205</v>
      </c>
      <c r="B207" s="9" t="s">
        <v>4</v>
      </c>
      <c r="C207" s="9" t="s">
        <v>473</v>
      </c>
    </row>
    <row r="208" ht="27" customHeight="1" spans="1:3">
      <c r="A208" s="3">
        <v>206</v>
      </c>
      <c r="B208" s="9" t="s">
        <v>4</v>
      </c>
      <c r="C208" s="9" t="s">
        <v>474</v>
      </c>
    </row>
    <row r="209" ht="27" customHeight="1" spans="1:3">
      <c r="A209" s="3">
        <v>207</v>
      </c>
      <c r="B209" s="9" t="s">
        <v>4</v>
      </c>
      <c r="C209" s="9" t="s">
        <v>475</v>
      </c>
    </row>
    <row r="210" ht="27" customHeight="1" spans="1:3">
      <c r="A210" s="3">
        <v>208</v>
      </c>
      <c r="B210" s="9" t="s">
        <v>4</v>
      </c>
      <c r="C210" s="9" t="s">
        <v>476</v>
      </c>
    </row>
    <row r="211" ht="27" customHeight="1" spans="1:3">
      <c r="A211" s="3">
        <v>209</v>
      </c>
      <c r="B211" s="9" t="s">
        <v>4</v>
      </c>
      <c r="C211" s="9" t="s">
        <v>477</v>
      </c>
    </row>
    <row r="212" ht="27" customHeight="1" spans="1:3">
      <c r="A212" s="3">
        <v>210</v>
      </c>
      <c r="B212" s="9" t="s">
        <v>4</v>
      </c>
      <c r="C212" s="9" t="s">
        <v>478</v>
      </c>
    </row>
    <row r="213" ht="27" customHeight="1" spans="1:3">
      <c r="A213" s="3">
        <v>211</v>
      </c>
      <c r="B213" s="9" t="s">
        <v>4</v>
      </c>
      <c r="C213" s="9" t="s">
        <v>479</v>
      </c>
    </row>
    <row r="214" ht="27" customHeight="1" spans="1:3">
      <c r="A214" s="3">
        <v>212</v>
      </c>
      <c r="B214" s="9" t="s">
        <v>12</v>
      </c>
      <c r="C214" s="9" t="s">
        <v>480</v>
      </c>
    </row>
    <row r="215" ht="27" customHeight="1" spans="1:3">
      <c r="A215" s="3">
        <v>213</v>
      </c>
      <c r="B215" s="9" t="s">
        <v>12</v>
      </c>
      <c r="C215" s="9" t="s">
        <v>481</v>
      </c>
    </row>
    <row r="216" ht="27" customHeight="1" spans="1:3">
      <c r="A216" s="3">
        <v>214</v>
      </c>
      <c r="B216" s="9" t="s">
        <v>12</v>
      </c>
      <c r="C216" s="9" t="s">
        <v>482</v>
      </c>
    </row>
    <row r="217" ht="27" customHeight="1" spans="1:3">
      <c r="A217" s="3">
        <v>215</v>
      </c>
      <c r="B217" s="9" t="s">
        <v>12</v>
      </c>
      <c r="C217" s="9" t="s">
        <v>483</v>
      </c>
    </row>
    <row r="218" ht="27" customHeight="1" spans="1:3">
      <c r="A218" s="3">
        <v>216</v>
      </c>
      <c r="B218" s="9" t="s">
        <v>12</v>
      </c>
      <c r="C218" s="9" t="s">
        <v>484</v>
      </c>
    </row>
    <row r="219" ht="27" customHeight="1" spans="1:3">
      <c r="A219" s="3">
        <v>217</v>
      </c>
      <c r="B219" s="9" t="s">
        <v>12</v>
      </c>
      <c r="C219" s="9" t="s">
        <v>485</v>
      </c>
    </row>
    <row r="220" ht="27" customHeight="1" spans="1:3">
      <c r="A220" s="3">
        <v>218</v>
      </c>
      <c r="B220" s="9" t="s">
        <v>12</v>
      </c>
      <c r="C220" s="9" t="s">
        <v>486</v>
      </c>
    </row>
    <row r="221" ht="27" customHeight="1" spans="1:3">
      <c r="A221" s="3">
        <v>219</v>
      </c>
      <c r="B221" s="9" t="s">
        <v>12</v>
      </c>
      <c r="C221" s="9" t="s">
        <v>487</v>
      </c>
    </row>
    <row r="222" ht="27" customHeight="1" spans="1:3">
      <c r="A222" s="3">
        <v>220</v>
      </c>
      <c r="B222" s="9" t="s">
        <v>12</v>
      </c>
      <c r="C222" s="9" t="s">
        <v>488</v>
      </c>
    </row>
    <row r="223" ht="27" customHeight="1" spans="1:3">
      <c r="A223" s="3">
        <v>221</v>
      </c>
      <c r="B223" s="9" t="s">
        <v>12</v>
      </c>
      <c r="C223" s="9" t="s">
        <v>489</v>
      </c>
    </row>
    <row r="224" ht="27" customHeight="1" spans="1:3">
      <c r="A224" s="3">
        <v>222</v>
      </c>
      <c r="B224" s="9" t="s">
        <v>12</v>
      </c>
      <c r="C224" s="9" t="s">
        <v>490</v>
      </c>
    </row>
    <row r="225" ht="27" customHeight="1" spans="1:3">
      <c r="A225" s="3">
        <v>223</v>
      </c>
      <c r="B225" s="9" t="s">
        <v>12</v>
      </c>
      <c r="C225" s="9" t="s">
        <v>491</v>
      </c>
    </row>
    <row r="226" ht="27" customHeight="1" spans="1:3">
      <c r="A226" s="3">
        <v>224</v>
      </c>
      <c r="B226" s="9" t="s">
        <v>12</v>
      </c>
      <c r="C226" s="9" t="s">
        <v>492</v>
      </c>
    </row>
    <row r="227" ht="27" customHeight="1" spans="1:3">
      <c r="A227" s="3">
        <v>225</v>
      </c>
      <c r="B227" s="9" t="s">
        <v>12</v>
      </c>
      <c r="C227" s="9" t="s">
        <v>493</v>
      </c>
    </row>
    <row r="228" ht="27" customHeight="1" spans="1:3">
      <c r="A228" s="3">
        <v>226</v>
      </c>
      <c r="B228" s="9" t="s">
        <v>12</v>
      </c>
      <c r="C228" s="9" t="s">
        <v>494</v>
      </c>
    </row>
    <row r="229" ht="27" customHeight="1" spans="1:3">
      <c r="A229" s="3">
        <v>227</v>
      </c>
      <c r="B229" s="9" t="s">
        <v>12</v>
      </c>
      <c r="C229" s="9" t="s">
        <v>495</v>
      </c>
    </row>
    <row r="230" ht="27" customHeight="1" spans="1:3">
      <c r="A230" s="3">
        <v>228</v>
      </c>
      <c r="B230" s="9" t="s">
        <v>12</v>
      </c>
      <c r="C230" s="9" t="s">
        <v>496</v>
      </c>
    </row>
    <row r="231" ht="27" customHeight="1" spans="1:3">
      <c r="A231" s="3">
        <v>229</v>
      </c>
      <c r="B231" s="9" t="s">
        <v>12</v>
      </c>
      <c r="C231" s="9" t="s">
        <v>497</v>
      </c>
    </row>
    <row r="232" ht="27" customHeight="1" spans="1:3">
      <c r="A232" s="3">
        <v>230</v>
      </c>
      <c r="B232" s="9" t="s">
        <v>12</v>
      </c>
      <c r="C232" s="9" t="s">
        <v>498</v>
      </c>
    </row>
    <row r="233" ht="27" customHeight="1" spans="1:3">
      <c r="A233" s="3">
        <v>231</v>
      </c>
      <c r="B233" s="9" t="s">
        <v>12</v>
      </c>
      <c r="C233" s="9" t="s">
        <v>499</v>
      </c>
    </row>
    <row r="234" ht="27" customHeight="1" spans="1:3">
      <c r="A234" s="3">
        <v>232</v>
      </c>
      <c r="B234" s="9" t="s">
        <v>12</v>
      </c>
      <c r="C234" s="9" t="s">
        <v>500</v>
      </c>
    </row>
    <row r="235" ht="27" customHeight="1" spans="1:3">
      <c r="A235" s="3">
        <v>233</v>
      </c>
      <c r="B235" s="9" t="s">
        <v>12</v>
      </c>
      <c r="C235" s="9" t="s">
        <v>501</v>
      </c>
    </row>
    <row r="236" ht="27" customHeight="1" spans="1:3">
      <c r="A236" s="3">
        <v>234</v>
      </c>
      <c r="B236" s="9" t="s">
        <v>12</v>
      </c>
      <c r="C236" s="9" t="s">
        <v>502</v>
      </c>
    </row>
    <row r="237" ht="27" customHeight="1" spans="1:3">
      <c r="A237" s="3">
        <v>235</v>
      </c>
      <c r="B237" s="9" t="s">
        <v>12</v>
      </c>
      <c r="C237" s="9" t="s">
        <v>503</v>
      </c>
    </row>
    <row r="238" ht="27" customHeight="1" spans="1:3">
      <c r="A238" s="3">
        <v>236</v>
      </c>
      <c r="B238" s="9" t="s">
        <v>12</v>
      </c>
      <c r="C238" s="9" t="s">
        <v>504</v>
      </c>
    </row>
    <row r="239" ht="27" customHeight="1" spans="1:3">
      <c r="A239" s="3">
        <v>237</v>
      </c>
      <c r="B239" s="9" t="s">
        <v>12</v>
      </c>
      <c r="C239" s="9" t="s">
        <v>505</v>
      </c>
    </row>
    <row r="240" ht="27" customHeight="1" spans="1:3">
      <c r="A240" s="3">
        <v>238</v>
      </c>
      <c r="B240" s="9" t="s">
        <v>12</v>
      </c>
      <c r="C240" s="9" t="s">
        <v>506</v>
      </c>
    </row>
    <row r="241" ht="27" customHeight="1" spans="1:3">
      <c r="A241" s="3">
        <v>239</v>
      </c>
      <c r="B241" s="9" t="s">
        <v>12</v>
      </c>
      <c r="C241" s="9" t="s">
        <v>507</v>
      </c>
    </row>
    <row r="242" ht="27" customHeight="1" spans="1:3">
      <c r="A242" s="3">
        <v>240</v>
      </c>
      <c r="B242" s="9" t="s">
        <v>12</v>
      </c>
      <c r="C242" s="9" t="s">
        <v>508</v>
      </c>
    </row>
    <row r="243" ht="27" customHeight="1" spans="1:3">
      <c r="A243" s="3">
        <v>241</v>
      </c>
      <c r="B243" s="9" t="s">
        <v>12</v>
      </c>
      <c r="C243" s="9" t="s">
        <v>509</v>
      </c>
    </row>
    <row r="244" ht="27" customHeight="1" spans="1:3">
      <c r="A244" s="3">
        <v>242</v>
      </c>
      <c r="B244" s="9" t="s">
        <v>12</v>
      </c>
      <c r="C244" s="9" t="s">
        <v>510</v>
      </c>
    </row>
    <row r="245" ht="27" customHeight="1" spans="1:3">
      <c r="A245" s="3">
        <v>243</v>
      </c>
      <c r="B245" s="9" t="s">
        <v>12</v>
      </c>
      <c r="C245" s="9" t="s">
        <v>511</v>
      </c>
    </row>
    <row r="246" ht="27" customHeight="1" spans="1:3">
      <c r="A246" s="3">
        <v>244</v>
      </c>
      <c r="B246" s="9" t="s">
        <v>12</v>
      </c>
      <c r="C246" s="9" t="s">
        <v>512</v>
      </c>
    </row>
    <row r="247" ht="27" customHeight="1" spans="1:3">
      <c r="A247" s="3">
        <v>245</v>
      </c>
      <c r="B247" s="9" t="s">
        <v>12</v>
      </c>
      <c r="C247" s="9" t="s">
        <v>513</v>
      </c>
    </row>
    <row r="248" ht="27" customHeight="1" spans="1:3">
      <c r="A248" s="3">
        <v>246</v>
      </c>
      <c r="B248" s="9" t="s">
        <v>12</v>
      </c>
      <c r="C248" s="9" t="s">
        <v>514</v>
      </c>
    </row>
    <row r="249" ht="27" customHeight="1" spans="1:3">
      <c r="A249" s="3">
        <v>247</v>
      </c>
      <c r="B249" s="9" t="s">
        <v>12</v>
      </c>
      <c r="C249" s="9" t="s">
        <v>515</v>
      </c>
    </row>
    <row r="250" ht="27" customHeight="1" spans="1:3">
      <c r="A250" s="3">
        <v>248</v>
      </c>
      <c r="B250" s="9" t="s">
        <v>12</v>
      </c>
      <c r="C250" s="9" t="s">
        <v>516</v>
      </c>
    </row>
    <row r="251" ht="27" customHeight="1" spans="1:3">
      <c r="A251" s="3">
        <v>249</v>
      </c>
      <c r="B251" s="9" t="s">
        <v>12</v>
      </c>
      <c r="C251" s="9" t="s">
        <v>517</v>
      </c>
    </row>
    <row r="252" ht="27" customHeight="1" spans="1:3">
      <c r="A252" s="3">
        <v>250</v>
      </c>
      <c r="B252" s="9" t="s">
        <v>12</v>
      </c>
      <c r="C252" s="9" t="s">
        <v>518</v>
      </c>
    </row>
    <row r="253" ht="27" customHeight="1" spans="1:3">
      <c r="A253" s="3">
        <v>251</v>
      </c>
      <c r="B253" s="9" t="s">
        <v>12</v>
      </c>
      <c r="C253" s="9" t="s">
        <v>519</v>
      </c>
    </row>
    <row r="254" ht="27" customHeight="1" spans="1:3">
      <c r="A254" s="3">
        <v>252</v>
      </c>
      <c r="B254" s="9" t="s">
        <v>12</v>
      </c>
      <c r="C254" s="9" t="s">
        <v>520</v>
      </c>
    </row>
    <row r="255" ht="27" customHeight="1" spans="1:3">
      <c r="A255" s="3">
        <v>253</v>
      </c>
      <c r="B255" s="9" t="s">
        <v>12</v>
      </c>
      <c r="C255" s="9" t="s">
        <v>521</v>
      </c>
    </row>
    <row r="256" ht="27" customHeight="1" spans="1:3">
      <c r="A256" s="3">
        <v>254</v>
      </c>
      <c r="B256" s="9" t="s">
        <v>12</v>
      </c>
      <c r="C256" s="9" t="s">
        <v>522</v>
      </c>
    </row>
    <row r="257" ht="27" customHeight="1" spans="1:3">
      <c r="A257" s="3">
        <v>255</v>
      </c>
      <c r="B257" s="9" t="s">
        <v>12</v>
      </c>
      <c r="C257" s="9" t="s">
        <v>523</v>
      </c>
    </row>
    <row r="258" ht="27" customHeight="1" spans="1:3">
      <c r="A258" s="3">
        <v>256</v>
      </c>
      <c r="B258" s="9" t="s">
        <v>12</v>
      </c>
      <c r="C258" s="9" t="s">
        <v>524</v>
      </c>
    </row>
    <row r="259" ht="27" customHeight="1" spans="1:3">
      <c r="A259" s="3">
        <v>257</v>
      </c>
      <c r="B259" s="9" t="s">
        <v>12</v>
      </c>
      <c r="C259" s="9" t="s">
        <v>525</v>
      </c>
    </row>
    <row r="260" ht="27" customHeight="1" spans="1:3">
      <c r="A260" s="3">
        <v>258</v>
      </c>
      <c r="B260" s="9" t="s">
        <v>12</v>
      </c>
      <c r="C260" s="9" t="s">
        <v>526</v>
      </c>
    </row>
    <row r="261" ht="27" customHeight="1" spans="1:3">
      <c r="A261" s="3">
        <v>259</v>
      </c>
      <c r="B261" s="9" t="s">
        <v>12</v>
      </c>
      <c r="C261" s="9" t="s">
        <v>527</v>
      </c>
    </row>
    <row r="262" ht="27" customHeight="1" spans="1:3">
      <c r="A262" s="3">
        <v>260</v>
      </c>
      <c r="B262" s="9" t="s">
        <v>12</v>
      </c>
      <c r="C262" s="9" t="s">
        <v>528</v>
      </c>
    </row>
    <row r="263" ht="27" customHeight="1" spans="1:3">
      <c r="A263" s="3">
        <v>261</v>
      </c>
      <c r="B263" s="9" t="s">
        <v>12</v>
      </c>
      <c r="C263" s="9" t="s">
        <v>529</v>
      </c>
    </row>
    <row r="264" ht="27" customHeight="1" spans="1:3">
      <c r="A264" s="3">
        <v>262</v>
      </c>
      <c r="B264" s="9" t="s">
        <v>12</v>
      </c>
      <c r="C264" s="9" t="s">
        <v>530</v>
      </c>
    </row>
    <row r="265" ht="27" customHeight="1" spans="1:3">
      <c r="A265" s="3">
        <v>263</v>
      </c>
      <c r="B265" s="9" t="s">
        <v>12</v>
      </c>
      <c r="C265" s="9" t="s">
        <v>531</v>
      </c>
    </row>
    <row r="266" ht="27" customHeight="1" spans="1:3">
      <c r="A266" s="3">
        <v>264</v>
      </c>
      <c r="B266" s="9" t="s">
        <v>12</v>
      </c>
      <c r="C266" s="9" t="s">
        <v>532</v>
      </c>
    </row>
    <row r="267" ht="27" customHeight="1" spans="1:3">
      <c r="A267" s="3">
        <v>265</v>
      </c>
      <c r="B267" s="9" t="s">
        <v>12</v>
      </c>
      <c r="C267" s="9" t="s">
        <v>533</v>
      </c>
    </row>
    <row r="268" ht="27" customHeight="1" spans="1:3">
      <c r="A268" s="3">
        <v>266</v>
      </c>
      <c r="B268" s="9" t="s">
        <v>12</v>
      </c>
      <c r="C268" s="9" t="s">
        <v>534</v>
      </c>
    </row>
    <row r="269" ht="27" customHeight="1" spans="1:3">
      <c r="A269" s="3">
        <v>267</v>
      </c>
      <c r="B269" s="9" t="s">
        <v>12</v>
      </c>
      <c r="C269" s="9" t="s">
        <v>535</v>
      </c>
    </row>
    <row r="270" ht="27" customHeight="1" spans="1:3">
      <c r="A270" s="3">
        <v>268</v>
      </c>
      <c r="B270" s="9" t="s">
        <v>12</v>
      </c>
      <c r="C270" s="9" t="s">
        <v>536</v>
      </c>
    </row>
    <row r="271" ht="27" customHeight="1" spans="1:3">
      <c r="A271" s="3">
        <v>269</v>
      </c>
      <c r="B271" s="9" t="s">
        <v>12</v>
      </c>
      <c r="C271" s="9" t="s">
        <v>537</v>
      </c>
    </row>
    <row r="272" ht="27" customHeight="1" spans="1:3">
      <c r="A272" s="3">
        <v>270</v>
      </c>
      <c r="B272" s="9" t="s">
        <v>12</v>
      </c>
      <c r="C272" s="9" t="s">
        <v>538</v>
      </c>
    </row>
    <row r="273" ht="27" customHeight="1" spans="1:3">
      <c r="A273" s="3">
        <v>271</v>
      </c>
      <c r="B273" s="9" t="s">
        <v>12</v>
      </c>
      <c r="C273" s="9" t="s">
        <v>539</v>
      </c>
    </row>
    <row r="274" ht="27" customHeight="1" spans="1:3">
      <c r="A274" s="3">
        <v>272</v>
      </c>
      <c r="B274" s="9" t="s">
        <v>12</v>
      </c>
      <c r="C274" s="9" t="s">
        <v>540</v>
      </c>
    </row>
    <row r="275" ht="27" customHeight="1" spans="1:3">
      <c r="A275" s="3">
        <v>273</v>
      </c>
      <c r="B275" s="9" t="s">
        <v>12</v>
      </c>
      <c r="C275" s="9" t="s">
        <v>541</v>
      </c>
    </row>
    <row r="276" ht="27" customHeight="1" spans="1:3">
      <c r="A276" s="3">
        <v>274</v>
      </c>
      <c r="B276" s="9" t="s">
        <v>12</v>
      </c>
      <c r="C276" s="9" t="s">
        <v>542</v>
      </c>
    </row>
    <row r="277" ht="27" customHeight="1" spans="1:3">
      <c r="A277" s="3">
        <v>275</v>
      </c>
      <c r="B277" s="9" t="s">
        <v>12</v>
      </c>
      <c r="C277" s="9" t="s">
        <v>543</v>
      </c>
    </row>
    <row r="278" ht="27" customHeight="1" spans="1:3">
      <c r="A278" s="3">
        <v>276</v>
      </c>
      <c r="B278" s="9" t="s">
        <v>12</v>
      </c>
      <c r="C278" s="9" t="s">
        <v>544</v>
      </c>
    </row>
    <row r="279" ht="27" customHeight="1" spans="1:3">
      <c r="A279" s="3">
        <v>277</v>
      </c>
      <c r="B279" s="9" t="s">
        <v>12</v>
      </c>
      <c r="C279" s="9" t="s">
        <v>545</v>
      </c>
    </row>
    <row r="280" ht="27" customHeight="1" spans="1:3">
      <c r="A280" s="3">
        <v>278</v>
      </c>
      <c r="B280" s="9" t="s">
        <v>12</v>
      </c>
      <c r="C280" s="9" t="s">
        <v>546</v>
      </c>
    </row>
    <row r="281" ht="27" customHeight="1" spans="1:3">
      <c r="A281" s="3">
        <v>279</v>
      </c>
      <c r="B281" s="9" t="s">
        <v>12</v>
      </c>
      <c r="C281" s="9" t="s">
        <v>547</v>
      </c>
    </row>
    <row r="282" ht="27" customHeight="1" spans="1:3">
      <c r="A282" s="3">
        <v>280</v>
      </c>
      <c r="B282" s="9" t="s">
        <v>12</v>
      </c>
      <c r="C282" s="9" t="s">
        <v>548</v>
      </c>
    </row>
    <row r="283" ht="27" customHeight="1" spans="1:3">
      <c r="A283" s="3">
        <v>281</v>
      </c>
      <c r="B283" s="9" t="s">
        <v>12</v>
      </c>
      <c r="C283" s="9" t="s">
        <v>549</v>
      </c>
    </row>
    <row r="284" ht="27" customHeight="1" spans="1:3">
      <c r="A284" s="3">
        <v>282</v>
      </c>
      <c r="B284" s="9" t="s">
        <v>12</v>
      </c>
      <c r="C284" s="9" t="s">
        <v>550</v>
      </c>
    </row>
    <row r="285" ht="27" customHeight="1" spans="1:3">
      <c r="A285" s="3">
        <v>283</v>
      </c>
      <c r="B285" s="9" t="s">
        <v>12</v>
      </c>
      <c r="C285" s="9" t="s">
        <v>551</v>
      </c>
    </row>
    <row r="286" ht="27" customHeight="1" spans="1:3">
      <c r="A286" s="3">
        <v>284</v>
      </c>
      <c r="B286" s="9" t="s">
        <v>12</v>
      </c>
      <c r="C286" s="9" t="s">
        <v>552</v>
      </c>
    </row>
    <row r="287" ht="27" customHeight="1" spans="1:3">
      <c r="A287" s="3">
        <v>285</v>
      </c>
      <c r="B287" s="9" t="s">
        <v>12</v>
      </c>
      <c r="C287" s="9" t="s">
        <v>553</v>
      </c>
    </row>
    <row r="288" ht="27" customHeight="1" spans="1:3">
      <c r="A288" s="3">
        <v>286</v>
      </c>
      <c r="B288" s="9" t="s">
        <v>12</v>
      </c>
      <c r="C288" s="9" t="s">
        <v>554</v>
      </c>
    </row>
    <row r="289" ht="27" customHeight="1" spans="1:3">
      <c r="A289" s="3">
        <v>287</v>
      </c>
      <c r="B289" s="9" t="s">
        <v>12</v>
      </c>
      <c r="C289" s="9" t="s">
        <v>555</v>
      </c>
    </row>
    <row r="290" ht="27" customHeight="1" spans="1:3">
      <c r="A290" s="3">
        <v>288</v>
      </c>
      <c r="B290" s="9" t="s">
        <v>12</v>
      </c>
      <c r="C290" s="9" t="s">
        <v>556</v>
      </c>
    </row>
    <row r="291" ht="27" customHeight="1" spans="1:3">
      <c r="A291" s="3">
        <v>289</v>
      </c>
      <c r="B291" s="9" t="s">
        <v>12</v>
      </c>
      <c r="C291" s="9" t="s">
        <v>557</v>
      </c>
    </row>
    <row r="292" ht="27" customHeight="1" spans="1:3">
      <c r="A292" s="3">
        <v>290</v>
      </c>
      <c r="B292" s="9" t="s">
        <v>12</v>
      </c>
      <c r="C292" s="9" t="s">
        <v>558</v>
      </c>
    </row>
    <row r="293" ht="27" customHeight="1" spans="1:3">
      <c r="A293" s="3">
        <v>291</v>
      </c>
      <c r="B293" s="9" t="s">
        <v>12</v>
      </c>
      <c r="C293" s="9" t="s">
        <v>559</v>
      </c>
    </row>
    <row r="294" ht="27" customHeight="1" spans="1:3">
      <c r="A294" s="3">
        <v>292</v>
      </c>
      <c r="B294" s="9" t="s">
        <v>12</v>
      </c>
      <c r="C294" s="9" t="s">
        <v>560</v>
      </c>
    </row>
    <row r="295" ht="27" customHeight="1" spans="1:3">
      <c r="A295" s="3">
        <v>293</v>
      </c>
      <c r="B295" s="9" t="s">
        <v>12</v>
      </c>
      <c r="C295" s="9" t="s">
        <v>561</v>
      </c>
    </row>
    <row r="296" ht="27" customHeight="1" spans="1:3">
      <c r="A296" s="3">
        <v>294</v>
      </c>
      <c r="B296" s="9" t="s">
        <v>12</v>
      </c>
      <c r="C296" s="9" t="s">
        <v>562</v>
      </c>
    </row>
    <row r="297" ht="27" customHeight="1" spans="1:3">
      <c r="A297" s="3">
        <v>295</v>
      </c>
      <c r="B297" s="9" t="s">
        <v>12</v>
      </c>
      <c r="C297" s="9" t="s">
        <v>563</v>
      </c>
    </row>
    <row r="298" ht="27" customHeight="1" spans="1:3">
      <c r="A298" s="3">
        <v>296</v>
      </c>
      <c r="B298" s="9" t="s">
        <v>12</v>
      </c>
      <c r="C298" s="9" t="s">
        <v>564</v>
      </c>
    </row>
    <row r="299" ht="27" customHeight="1" spans="1:3">
      <c r="A299" s="3">
        <v>297</v>
      </c>
      <c r="B299" s="9" t="s">
        <v>12</v>
      </c>
      <c r="C299" s="9" t="s">
        <v>565</v>
      </c>
    </row>
    <row r="300" ht="27" customHeight="1" spans="1:3">
      <c r="A300" s="3">
        <v>298</v>
      </c>
      <c r="B300" s="9" t="s">
        <v>12</v>
      </c>
      <c r="C300" s="9" t="s">
        <v>566</v>
      </c>
    </row>
    <row r="301" ht="27" customHeight="1" spans="1:3">
      <c r="A301" s="3">
        <v>299</v>
      </c>
      <c r="B301" s="9" t="s">
        <v>12</v>
      </c>
      <c r="C301" s="9" t="s">
        <v>567</v>
      </c>
    </row>
    <row r="302" ht="27" customHeight="1" spans="1:3">
      <c r="A302" s="3">
        <v>300</v>
      </c>
      <c r="B302" s="9" t="s">
        <v>12</v>
      </c>
      <c r="C302" s="9" t="s">
        <v>568</v>
      </c>
    </row>
    <row r="303" ht="27" customHeight="1" spans="1:3">
      <c r="A303" s="3">
        <v>301</v>
      </c>
      <c r="B303" s="9" t="s">
        <v>12</v>
      </c>
      <c r="C303" s="9" t="s">
        <v>569</v>
      </c>
    </row>
    <row r="304" ht="27" customHeight="1" spans="1:3">
      <c r="A304" s="3">
        <v>302</v>
      </c>
      <c r="B304" s="9" t="s">
        <v>12</v>
      </c>
      <c r="C304" s="9" t="s">
        <v>570</v>
      </c>
    </row>
    <row r="305" ht="27" customHeight="1" spans="1:3">
      <c r="A305" s="3">
        <v>303</v>
      </c>
      <c r="B305" s="9" t="s">
        <v>12</v>
      </c>
      <c r="C305" s="9" t="s">
        <v>571</v>
      </c>
    </row>
    <row r="306" ht="27" customHeight="1" spans="1:3">
      <c r="A306" s="3">
        <v>304</v>
      </c>
      <c r="B306" s="9" t="s">
        <v>12</v>
      </c>
      <c r="C306" s="9" t="s">
        <v>572</v>
      </c>
    </row>
    <row r="307" ht="27" customHeight="1" spans="1:3">
      <c r="A307" s="3">
        <v>305</v>
      </c>
      <c r="B307" s="9" t="s">
        <v>12</v>
      </c>
      <c r="C307" s="9" t="s">
        <v>573</v>
      </c>
    </row>
    <row r="308" ht="27" customHeight="1" spans="1:3">
      <c r="A308" s="3">
        <v>306</v>
      </c>
      <c r="B308" s="9" t="s">
        <v>12</v>
      </c>
      <c r="C308" s="9" t="s">
        <v>574</v>
      </c>
    </row>
    <row r="309" ht="27" customHeight="1" spans="1:3">
      <c r="A309" s="3">
        <v>307</v>
      </c>
      <c r="B309" s="9" t="s">
        <v>12</v>
      </c>
      <c r="C309" s="9" t="s">
        <v>575</v>
      </c>
    </row>
    <row r="310" ht="27" customHeight="1" spans="1:3">
      <c r="A310" s="3">
        <v>308</v>
      </c>
      <c r="B310" s="9" t="s">
        <v>12</v>
      </c>
      <c r="C310" s="9" t="s">
        <v>576</v>
      </c>
    </row>
    <row r="311" ht="27" customHeight="1" spans="1:3">
      <c r="A311" s="3">
        <v>309</v>
      </c>
      <c r="B311" s="9" t="s">
        <v>12</v>
      </c>
      <c r="C311" s="9" t="s">
        <v>577</v>
      </c>
    </row>
    <row r="312" ht="27" customHeight="1" spans="1:3">
      <c r="A312" s="3">
        <v>310</v>
      </c>
      <c r="B312" s="9" t="s">
        <v>12</v>
      </c>
      <c r="C312" s="9" t="s">
        <v>578</v>
      </c>
    </row>
    <row r="313" ht="27" customHeight="1" spans="1:3">
      <c r="A313" s="3">
        <v>311</v>
      </c>
      <c r="B313" s="9" t="s">
        <v>12</v>
      </c>
      <c r="C313" s="9" t="s">
        <v>579</v>
      </c>
    </row>
    <row r="314" ht="27" customHeight="1" spans="1:3">
      <c r="A314" s="3">
        <v>312</v>
      </c>
      <c r="B314" s="9" t="s">
        <v>12</v>
      </c>
      <c r="C314" s="9" t="s">
        <v>580</v>
      </c>
    </row>
    <row r="315" ht="27" customHeight="1" spans="1:3">
      <c r="A315" s="3">
        <v>313</v>
      </c>
      <c r="B315" s="9" t="s">
        <v>12</v>
      </c>
      <c r="C315" s="9" t="s">
        <v>581</v>
      </c>
    </row>
    <row r="316" ht="27" customHeight="1" spans="1:3">
      <c r="A316" s="3">
        <v>314</v>
      </c>
      <c r="B316" s="9" t="s">
        <v>12</v>
      </c>
      <c r="C316" s="9" t="s">
        <v>582</v>
      </c>
    </row>
    <row r="317" ht="27" customHeight="1" spans="1:3">
      <c r="A317" s="3">
        <v>315</v>
      </c>
      <c r="B317" s="9" t="s">
        <v>12</v>
      </c>
      <c r="C317" s="9" t="s">
        <v>583</v>
      </c>
    </row>
    <row r="318" ht="27" customHeight="1" spans="1:3">
      <c r="A318" s="3">
        <v>316</v>
      </c>
      <c r="B318" s="9" t="s">
        <v>12</v>
      </c>
      <c r="C318" s="9" t="s">
        <v>584</v>
      </c>
    </row>
    <row r="319" ht="27" customHeight="1" spans="1:3">
      <c r="A319" s="3">
        <v>317</v>
      </c>
      <c r="B319" s="9" t="s">
        <v>12</v>
      </c>
      <c r="C319" s="9" t="s">
        <v>585</v>
      </c>
    </row>
    <row r="320" ht="27" customHeight="1" spans="1:3">
      <c r="A320" s="3">
        <v>318</v>
      </c>
      <c r="B320" s="9" t="s">
        <v>12</v>
      </c>
      <c r="C320" s="9" t="s">
        <v>586</v>
      </c>
    </row>
    <row r="321" ht="27" customHeight="1" spans="1:3">
      <c r="A321" s="3">
        <v>319</v>
      </c>
      <c r="B321" s="9" t="s">
        <v>12</v>
      </c>
      <c r="C321" s="9" t="s">
        <v>587</v>
      </c>
    </row>
    <row r="322" ht="27" customHeight="1" spans="1:3">
      <c r="A322" s="3">
        <v>320</v>
      </c>
      <c r="B322" s="9" t="s">
        <v>12</v>
      </c>
      <c r="C322" s="9" t="s">
        <v>588</v>
      </c>
    </row>
    <row r="323" ht="27" customHeight="1" spans="1:3">
      <c r="A323" s="3">
        <v>321</v>
      </c>
      <c r="B323" s="9" t="s">
        <v>12</v>
      </c>
      <c r="C323" s="9" t="s">
        <v>589</v>
      </c>
    </row>
    <row r="324" ht="27" customHeight="1" spans="1:3">
      <c r="A324" s="3">
        <v>322</v>
      </c>
      <c r="B324" s="9" t="s">
        <v>12</v>
      </c>
      <c r="C324" s="9" t="s">
        <v>590</v>
      </c>
    </row>
    <row r="325" ht="27" customHeight="1" spans="1:3">
      <c r="A325" s="3">
        <v>323</v>
      </c>
      <c r="B325" s="9" t="s">
        <v>12</v>
      </c>
      <c r="C325" s="9" t="s">
        <v>591</v>
      </c>
    </row>
    <row r="326" ht="27" customHeight="1" spans="1:3">
      <c r="A326" s="3">
        <v>324</v>
      </c>
      <c r="B326" s="9" t="s">
        <v>12</v>
      </c>
      <c r="C326" s="9" t="s">
        <v>592</v>
      </c>
    </row>
    <row r="327" ht="27" customHeight="1" spans="1:3">
      <c r="A327" s="3">
        <v>325</v>
      </c>
      <c r="B327" s="9" t="s">
        <v>12</v>
      </c>
      <c r="C327" s="9" t="s">
        <v>593</v>
      </c>
    </row>
    <row r="328" ht="27" customHeight="1" spans="1:3">
      <c r="A328" s="3">
        <v>326</v>
      </c>
      <c r="B328" s="9" t="s">
        <v>12</v>
      </c>
      <c r="C328" s="9" t="s">
        <v>594</v>
      </c>
    </row>
    <row r="329" ht="27" customHeight="1" spans="1:3">
      <c r="A329" s="3">
        <v>327</v>
      </c>
      <c r="B329" s="9" t="s">
        <v>12</v>
      </c>
      <c r="C329" s="9" t="s">
        <v>595</v>
      </c>
    </row>
    <row r="330" ht="27" customHeight="1" spans="1:3">
      <c r="A330" s="3">
        <v>328</v>
      </c>
      <c r="B330" s="9" t="s">
        <v>12</v>
      </c>
      <c r="C330" s="9" t="s">
        <v>596</v>
      </c>
    </row>
    <row r="331" ht="27" customHeight="1" spans="1:3">
      <c r="A331" s="3">
        <v>329</v>
      </c>
      <c r="B331" s="9" t="s">
        <v>12</v>
      </c>
      <c r="C331" s="9" t="s">
        <v>597</v>
      </c>
    </row>
    <row r="332" ht="27" customHeight="1" spans="1:3">
      <c r="A332" s="3">
        <v>330</v>
      </c>
      <c r="B332" s="9" t="s">
        <v>12</v>
      </c>
      <c r="C332" s="9" t="s">
        <v>598</v>
      </c>
    </row>
    <row r="333" ht="27" customHeight="1" spans="1:3">
      <c r="A333" s="3">
        <v>331</v>
      </c>
      <c r="B333" s="9" t="s">
        <v>12</v>
      </c>
      <c r="C333" s="9" t="s">
        <v>599</v>
      </c>
    </row>
    <row r="334" ht="27" customHeight="1" spans="1:3">
      <c r="A334" s="3">
        <v>332</v>
      </c>
      <c r="B334" s="9" t="s">
        <v>12</v>
      </c>
      <c r="C334" s="9" t="s">
        <v>600</v>
      </c>
    </row>
    <row r="335" ht="27" customHeight="1" spans="1:3">
      <c r="A335" s="3">
        <v>333</v>
      </c>
      <c r="B335" s="9" t="s">
        <v>12</v>
      </c>
      <c r="C335" s="9" t="s">
        <v>601</v>
      </c>
    </row>
    <row r="336" ht="27" customHeight="1" spans="1:3">
      <c r="A336" s="3">
        <v>334</v>
      </c>
      <c r="B336" s="9" t="s">
        <v>12</v>
      </c>
      <c r="C336" s="9" t="s">
        <v>602</v>
      </c>
    </row>
    <row r="337" ht="27" customHeight="1" spans="1:3">
      <c r="A337" s="3">
        <v>335</v>
      </c>
      <c r="B337" s="9" t="s">
        <v>12</v>
      </c>
      <c r="C337" s="9" t="s">
        <v>603</v>
      </c>
    </row>
    <row r="338" ht="27" customHeight="1" spans="1:3">
      <c r="A338" s="3">
        <v>336</v>
      </c>
      <c r="B338" s="9" t="s">
        <v>12</v>
      </c>
      <c r="C338" s="9" t="s">
        <v>604</v>
      </c>
    </row>
    <row r="339" ht="27" customHeight="1" spans="1:3">
      <c r="A339" s="3">
        <v>337</v>
      </c>
      <c r="B339" s="9" t="s">
        <v>12</v>
      </c>
      <c r="C339" s="9" t="s">
        <v>605</v>
      </c>
    </row>
    <row r="340" ht="27" customHeight="1" spans="1:3">
      <c r="A340" s="3">
        <v>338</v>
      </c>
      <c r="B340" s="9" t="s">
        <v>12</v>
      </c>
      <c r="C340" s="9" t="s">
        <v>606</v>
      </c>
    </row>
    <row r="341" ht="27" customHeight="1" spans="1:3">
      <c r="A341" s="3">
        <v>339</v>
      </c>
      <c r="B341" s="9" t="s">
        <v>12</v>
      </c>
      <c r="C341" s="9" t="s">
        <v>607</v>
      </c>
    </row>
    <row r="342" ht="27" customHeight="1" spans="1:3">
      <c r="A342" s="3">
        <v>340</v>
      </c>
      <c r="B342" s="9" t="s">
        <v>12</v>
      </c>
      <c r="C342" s="9" t="s">
        <v>608</v>
      </c>
    </row>
    <row r="343" ht="27" customHeight="1" spans="1:3">
      <c r="A343" s="3">
        <v>341</v>
      </c>
      <c r="B343" s="9" t="s">
        <v>12</v>
      </c>
      <c r="C343" s="9" t="s">
        <v>609</v>
      </c>
    </row>
    <row r="344" ht="27" customHeight="1" spans="1:3">
      <c r="A344" s="3">
        <v>342</v>
      </c>
      <c r="B344" s="9" t="s">
        <v>12</v>
      </c>
      <c r="C344" s="9" t="s">
        <v>610</v>
      </c>
    </row>
    <row r="345" ht="27" customHeight="1" spans="1:3">
      <c r="A345" s="3">
        <v>343</v>
      </c>
      <c r="B345" s="9" t="s">
        <v>12</v>
      </c>
      <c r="C345" s="9" t="s">
        <v>611</v>
      </c>
    </row>
    <row r="346" ht="27" customHeight="1" spans="1:3">
      <c r="A346" s="3">
        <v>344</v>
      </c>
      <c r="B346" s="9" t="s">
        <v>12</v>
      </c>
      <c r="C346" s="9" t="s">
        <v>612</v>
      </c>
    </row>
    <row r="347" ht="27" customHeight="1" spans="1:3">
      <c r="A347" s="3">
        <v>345</v>
      </c>
      <c r="B347" s="9" t="s">
        <v>12</v>
      </c>
      <c r="C347" s="9" t="s">
        <v>613</v>
      </c>
    </row>
    <row r="348" ht="27" customHeight="1" spans="1:3">
      <c r="A348" s="3">
        <v>346</v>
      </c>
      <c r="B348" s="9" t="s">
        <v>12</v>
      </c>
      <c r="C348" s="9" t="s">
        <v>614</v>
      </c>
    </row>
    <row r="349" ht="27" customHeight="1" spans="1:3">
      <c r="A349" s="3">
        <v>347</v>
      </c>
      <c r="B349" s="9" t="s">
        <v>615</v>
      </c>
      <c r="C349" s="9" t="s">
        <v>616</v>
      </c>
    </row>
    <row r="350" ht="27" customHeight="1" spans="1:3">
      <c r="A350" s="3">
        <v>348</v>
      </c>
      <c r="B350" s="9" t="s">
        <v>615</v>
      </c>
      <c r="C350" s="9" t="s">
        <v>617</v>
      </c>
    </row>
    <row r="351" ht="27" customHeight="1" spans="1:3">
      <c r="A351" s="3">
        <v>349</v>
      </c>
      <c r="B351" s="9" t="s">
        <v>615</v>
      </c>
      <c r="C351" s="9" t="s">
        <v>618</v>
      </c>
    </row>
    <row r="352" ht="27" customHeight="1" spans="1:3">
      <c r="A352" s="3">
        <v>350</v>
      </c>
      <c r="B352" s="9" t="s">
        <v>615</v>
      </c>
      <c r="C352" s="9" t="s">
        <v>619</v>
      </c>
    </row>
    <row r="353" ht="27" customHeight="1" spans="1:3">
      <c r="A353" s="3">
        <v>351</v>
      </c>
      <c r="B353" s="9" t="s">
        <v>615</v>
      </c>
      <c r="C353" s="9" t="s">
        <v>620</v>
      </c>
    </row>
    <row r="354" ht="27" customHeight="1" spans="1:3">
      <c r="A354" s="3">
        <v>352</v>
      </c>
      <c r="B354" s="9" t="s">
        <v>615</v>
      </c>
      <c r="C354" s="9" t="s">
        <v>621</v>
      </c>
    </row>
    <row r="355" ht="27" customHeight="1" spans="1:3">
      <c r="A355" s="3">
        <v>353</v>
      </c>
      <c r="B355" s="9" t="s">
        <v>615</v>
      </c>
      <c r="C355" s="9" t="s">
        <v>622</v>
      </c>
    </row>
    <row r="356" ht="27" customHeight="1" spans="1:3">
      <c r="A356" s="3">
        <v>354</v>
      </c>
      <c r="B356" s="9" t="s">
        <v>615</v>
      </c>
      <c r="C356" s="9" t="s">
        <v>623</v>
      </c>
    </row>
    <row r="357" ht="27" customHeight="1" spans="1:3">
      <c r="A357" s="3">
        <v>355</v>
      </c>
      <c r="B357" s="9" t="s">
        <v>615</v>
      </c>
      <c r="C357" s="9" t="s">
        <v>624</v>
      </c>
    </row>
    <row r="358" ht="27" customHeight="1" spans="1:3">
      <c r="A358" s="3">
        <v>356</v>
      </c>
      <c r="B358" s="9" t="s">
        <v>615</v>
      </c>
      <c r="C358" s="9" t="s">
        <v>625</v>
      </c>
    </row>
    <row r="359" ht="27" customHeight="1" spans="1:3">
      <c r="A359" s="3">
        <v>357</v>
      </c>
      <c r="B359" s="9" t="s">
        <v>615</v>
      </c>
      <c r="C359" s="9" t="s">
        <v>626</v>
      </c>
    </row>
    <row r="360" ht="27" customHeight="1" spans="1:3">
      <c r="A360" s="3">
        <v>358</v>
      </c>
      <c r="B360" s="9" t="s">
        <v>615</v>
      </c>
      <c r="C360" s="9" t="s">
        <v>627</v>
      </c>
    </row>
    <row r="361" ht="27" customHeight="1" spans="1:3">
      <c r="A361" s="3">
        <v>359</v>
      </c>
      <c r="B361" s="9" t="s">
        <v>615</v>
      </c>
      <c r="C361" s="9" t="s">
        <v>628</v>
      </c>
    </row>
    <row r="362" ht="27" customHeight="1" spans="1:3">
      <c r="A362" s="3">
        <v>360</v>
      </c>
      <c r="B362" s="9" t="s">
        <v>615</v>
      </c>
      <c r="C362" s="9" t="s">
        <v>629</v>
      </c>
    </row>
    <row r="363" ht="27" customHeight="1" spans="1:3">
      <c r="A363" s="3">
        <v>361</v>
      </c>
      <c r="B363" s="9" t="s">
        <v>615</v>
      </c>
      <c r="C363" s="9" t="s">
        <v>630</v>
      </c>
    </row>
    <row r="364" ht="27" customHeight="1" spans="1:3">
      <c r="A364" s="3">
        <v>362</v>
      </c>
      <c r="B364" s="9" t="s">
        <v>615</v>
      </c>
      <c r="C364" s="9" t="s">
        <v>631</v>
      </c>
    </row>
    <row r="365" ht="27" customHeight="1" spans="1:3">
      <c r="A365" s="3">
        <v>363</v>
      </c>
      <c r="B365" s="9" t="s">
        <v>615</v>
      </c>
      <c r="C365" s="9" t="s">
        <v>632</v>
      </c>
    </row>
    <row r="366" ht="27" customHeight="1" spans="1:3">
      <c r="A366" s="3">
        <v>364</v>
      </c>
      <c r="B366" s="9" t="s">
        <v>615</v>
      </c>
      <c r="C366" s="9" t="s">
        <v>633</v>
      </c>
    </row>
    <row r="367" ht="27" customHeight="1" spans="1:3">
      <c r="A367" s="3">
        <v>365</v>
      </c>
      <c r="B367" s="9" t="s">
        <v>615</v>
      </c>
      <c r="C367" s="9" t="s">
        <v>634</v>
      </c>
    </row>
    <row r="368" ht="27" customHeight="1" spans="1:3">
      <c r="A368" s="3">
        <v>366</v>
      </c>
      <c r="B368" s="9" t="s">
        <v>615</v>
      </c>
      <c r="C368" s="9" t="s">
        <v>635</v>
      </c>
    </row>
    <row r="369" ht="27" customHeight="1" spans="1:3">
      <c r="A369" s="3">
        <v>367</v>
      </c>
      <c r="B369" s="9" t="s">
        <v>615</v>
      </c>
      <c r="C369" s="9" t="s">
        <v>636</v>
      </c>
    </row>
    <row r="370" ht="27" customHeight="1" spans="1:3">
      <c r="A370" s="3">
        <v>368</v>
      </c>
      <c r="B370" s="9" t="s">
        <v>615</v>
      </c>
      <c r="C370" s="9" t="s">
        <v>637</v>
      </c>
    </row>
    <row r="371" ht="27" customHeight="1" spans="1:3">
      <c r="A371" s="3">
        <v>369</v>
      </c>
      <c r="B371" s="9" t="s">
        <v>615</v>
      </c>
      <c r="C371" s="9" t="s">
        <v>638</v>
      </c>
    </row>
    <row r="372" ht="27" customHeight="1" spans="1:3">
      <c r="A372" s="3">
        <v>370</v>
      </c>
      <c r="B372" s="9" t="s">
        <v>615</v>
      </c>
      <c r="C372" s="9" t="s">
        <v>639</v>
      </c>
    </row>
    <row r="373" ht="27" customHeight="1" spans="1:3">
      <c r="A373" s="3">
        <v>371</v>
      </c>
      <c r="B373" s="9" t="s">
        <v>615</v>
      </c>
      <c r="C373" s="9" t="s">
        <v>640</v>
      </c>
    </row>
    <row r="374" ht="27" customHeight="1" spans="1:3">
      <c r="A374" s="3">
        <v>372</v>
      </c>
      <c r="B374" s="9" t="s">
        <v>615</v>
      </c>
      <c r="C374" s="9" t="s">
        <v>641</v>
      </c>
    </row>
    <row r="375" ht="27" customHeight="1" spans="1:3">
      <c r="A375" s="3">
        <v>373</v>
      </c>
      <c r="B375" s="9" t="s">
        <v>615</v>
      </c>
      <c r="C375" s="9" t="s">
        <v>642</v>
      </c>
    </row>
    <row r="376" ht="27" customHeight="1" spans="1:3">
      <c r="A376" s="3">
        <v>374</v>
      </c>
      <c r="B376" s="9" t="s">
        <v>615</v>
      </c>
      <c r="C376" s="9" t="s">
        <v>643</v>
      </c>
    </row>
    <row r="377" ht="27" customHeight="1" spans="1:3">
      <c r="A377" s="3">
        <v>375</v>
      </c>
      <c r="B377" s="9" t="s">
        <v>615</v>
      </c>
      <c r="C377" s="9" t="s">
        <v>644</v>
      </c>
    </row>
    <row r="378" ht="27" customHeight="1" spans="1:3">
      <c r="A378" s="3">
        <v>376</v>
      </c>
      <c r="B378" s="9" t="s">
        <v>615</v>
      </c>
      <c r="C378" s="9" t="s">
        <v>645</v>
      </c>
    </row>
    <row r="379" ht="27" customHeight="1" spans="1:3">
      <c r="A379" s="3">
        <v>377</v>
      </c>
      <c r="B379" s="9" t="s">
        <v>615</v>
      </c>
      <c r="C379" s="9" t="s">
        <v>646</v>
      </c>
    </row>
    <row r="380" ht="27" customHeight="1" spans="1:3">
      <c r="A380" s="3">
        <v>378</v>
      </c>
      <c r="B380" s="9" t="s">
        <v>615</v>
      </c>
      <c r="C380" s="9" t="s">
        <v>647</v>
      </c>
    </row>
    <row r="381" ht="27" customHeight="1" spans="1:3">
      <c r="A381" s="3">
        <v>379</v>
      </c>
      <c r="B381" s="9" t="s">
        <v>615</v>
      </c>
      <c r="C381" s="9" t="s">
        <v>648</v>
      </c>
    </row>
    <row r="382" ht="27" customHeight="1" spans="1:3">
      <c r="A382" s="3">
        <v>380</v>
      </c>
      <c r="B382" s="9" t="s">
        <v>615</v>
      </c>
      <c r="C382" s="9" t="s">
        <v>649</v>
      </c>
    </row>
    <row r="383" ht="27" customHeight="1" spans="1:3">
      <c r="A383" s="3">
        <v>381</v>
      </c>
      <c r="B383" s="9" t="s">
        <v>615</v>
      </c>
      <c r="C383" s="9" t="s">
        <v>650</v>
      </c>
    </row>
    <row r="384" ht="27" customHeight="1" spans="1:3">
      <c r="A384" s="3">
        <v>382</v>
      </c>
      <c r="B384" s="9" t="s">
        <v>615</v>
      </c>
      <c r="C384" s="9" t="s">
        <v>651</v>
      </c>
    </row>
    <row r="385" ht="27" customHeight="1" spans="1:3">
      <c r="A385" s="3">
        <v>383</v>
      </c>
      <c r="B385" s="9" t="s">
        <v>615</v>
      </c>
      <c r="C385" s="9" t="s">
        <v>652</v>
      </c>
    </row>
    <row r="386" ht="27" customHeight="1" spans="1:3">
      <c r="A386" s="3">
        <v>384</v>
      </c>
      <c r="B386" s="9" t="s">
        <v>615</v>
      </c>
      <c r="C386" s="9" t="s">
        <v>653</v>
      </c>
    </row>
    <row r="387" ht="27" customHeight="1" spans="1:3">
      <c r="A387" s="3">
        <v>385</v>
      </c>
      <c r="B387" s="9" t="s">
        <v>615</v>
      </c>
      <c r="C387" s="9" t="s">
        <v>654</v>
      </c>
    </row>
    <row r="388" ht="27" customHeight="1" spans="1:3">
      <c r="A388" s="3">
        <v>386</v>
      </c>
      <c r="B388" s="9" t="s">
        <v>615</v>
      </c>
      <c r="C388" s="9" t="s">
        <v>655</v>
      </c>
    </row>
    <row r="389" ht="27" customHeight="1" spans="1:3">
      <c r="A389" s="3">
        <v>387</v>
      </c>
      <c r="B389" s="9" t="s">
        <v>615</v>
      </c>
      <c r="C389" s="9" t="s">
        <v>656</v>
      </c>
    </row>
    <row r="390" ht="27" customHeight="1" spans="1:3">
      <c r="A390" s="3">
        <v>388</v>
      </c>
      <c r="B390" s="9" t="s">
        <v>615</v>
      </c>
      <c r="C390" s="9" t="s">
        <v>657</v>
      </c>
    </row>
    <row r="391" ht="27" customHeight="1" spans="1:3">
      <c r="A391" s="3">
        <v>389</v>
      </c>
      <c r="B391" s="9" t="s">
        <v>615</v>
      </c>
      <c r="C391" s="9" t="s">
        <v>658</v>
      </c>
    </row>
    <row r="392" ht="27" customHeight="1" spans="1:3">
      <c r="A392" s="3">
        <v>390</v>
      </c>
      <c r="B392" s="9" t="s">
        <v>615</v>
      </c>
      <c r="C392" s="9" t="s">
        <v>659</v>
      </c>
    </row>
    <row r="393" ht="27" customHeight="1" spans="1:3">
      <c r="A393" s="3">
        <v>391</v>
      </c>
      <c r="B393" s="9" t="s">
        <v>615</v>
      </c>
      <c r="C393" s="9" t="s">
        <v>660</v>
      </c>
    </row>
    <row r="394" ht="27" customHeight="1" spans="1:3">
      <c r="A394" s="3">
        <v>392</v>
      </c>
      <c r="B394" s="9" t="s">
        <v>42</v>
      </c>
      <c r="C394" s="9" t="s">
        <v>661</v>
      </c>
    </row>
    <row r="395" ht="27" customHeight="1" spans="1:3">
      <c r="A395" s="3">
        <v>393</v>
      </c>
      <c r="B395" s="9" t="s">
        <v>42</v>
      </c>
      <c r="C395" s="9" t="s">
        <v>662</v>
      </c>
    </row>
    <row r="396" ht="27" customHeight="1" spans="1:3">
      <c r="A396" s="3">
        <v>394</v>
      </c>
      <c r="B396" s="9" t="s">
        <v>42</v>
      </c>
      <c r="C396" s="9" t="s">
        <v>663</v>
      </c>
    </row>
    <row r="397" ht="27" customHeight="1" spans="1:3">
      <c r="A397" s="3">
        <v>395</v>
      </c>
      <c r="B397" s="9" t="s">
        <v>42</v>
      </c>
      <c r="C397" s="9" t="s">
        <v>664</v>
      </c>
    </row>
    <row r="398" ht="27" customHeight="1" spans="1:3">
      <c r="A398" s="3">
        <v>396</v>
      </c>
      <c r="B398" s="9" t="s">
        <v>42</v>
      </c>
      <c r="C398" s="9" t="s">
        <v>665</v>
      </c>
    </row>
    <row r="399" ht="27" customHeight="1" spans="1:3">
      <c r="A399" s="3">
        <v>397</v>
      </c>
      <c r="B399" s="9" t="s">
        <v>42</v>
      </c>
      <c r="C399" s="9" t="s">
        <v>666</v>
      </c>
    </row>
    <row r="400" ht="27" customHeight="1" spans="1:3">
      <c r="A400" s="3">
        <v>398</v>
      </c>
      <c r="B400" s="9" t="s">
        <v>42</v>
      </c>
      <c r="C400" s="9" t="s">
        <v>667</v>
      </c>
    </row>
    <row r="401" ht="27" customHeight="1" spans="1:3">
      <c r="A401" s="3">
        <v>399</v>
      </c>
      <c r="B401" s="9" t="s">
        <v>42</v>
      </c>
      <c r="C401" s="9" t="s">
        <v>668</v>
      </c>
    </row>
    <row r="402" ht="27" customHeight="1" spans="1:3">
      <c r="A402" s="3">
        <v>400</v>
      </c>
      <c r="B402" s="9" t="s">
        <v>42</v>
      </c>
      <c r="C402" s="9" t="s">
        <v>669</v>
      </c>
    </row>
    <row r="403" ht="27" customHeight="1" spans="1:3">
      <c r="A403" s="3">
        <v>401</v>
      </c>
      <c r="B403" s="9" t="s">
        <v>42</v>
      </c>
      <c r="C403" s="9" t="s">
        <v>670</v>
      </c>
    </row>
    <row r="404" ht="27" customHeight="1" spans="1:3">
      <c r="A404" s="3">
        <v>402</v>
      </c>
      <c r="B404" s="9" t="s">
        <v>42</v>
      </c>
      <c r="C404" s="9" t="s">
        <v>671</v>
      </c>
    </row>
    <row r="405" ht="27" customHeight="1" spans="1:3">
      <c r="A405" s="3">
        <v>403</v>
      </c>
      <c r="B405" s="9" t="s">
        <v>42</v>
      </c>
      <c r="C405" s="9" t="s">
        <v>672</v>
      </c>
    </row>
    <row r="406" ht="27" customHeight="1" spans="1:3">
      <c r="A406" s="3">
        <v>404</v>
      </c>
      <c r="B406" s="9" t="s">
        <v>42</v>
      </c>
      <c r="C406" s="9" t="s">
        <v>673</v>
      </c>
    </row>
    <row r="407" ht="27" customHeight="1" spans="1:3">
      <c r="A407" s="3">
        <v>405</v>
      </c>
      <c r="B407" s="9" t="s">
        <v>42</v>
      </c>
      <c r="C407" s="9" t="s">
        <v>674</v>
      </c>
    </row>
    <row r="408" ht="27" customHeight="1" spans="1:3">
      <c r="A408" s="3">
        <v>406</v>
      </c>
      <c r="B408" s="9" t="s">
        <v>42</v>
      </c>
      <c r="C408" s="9" t="s">
        <v>675</v>
      </c>
    </row>
    <row r="409" ht="27" customHeight="1" spans="1:3">
      <c r="A409" s="3">
        <v>407</v>
      </c>
      <c r="B409" s="9" t="s">
        <v>42</v>
      </c>
      <c r="C409" s="9" t="s">
        <v>676</v>
      </c>
    </row>
    <row r="410" ht="27" customHeight="1" spans="1:3">
      <c r="A410" s="3">
        <v>408</v>
      </c>
      <c r="B410" s="9" t="s">
        <v>42</v>
      </c>
      <c r="C410" s="9" t="s">
        <v>677</v>
      </c>
    </row>
    <row r="411" ht="27" customHeight="1" spans="1:3">
      <c r="A411" s="3">
        <v>409</v>
      </c>
      <c r="B411" s="9" t="s">
        <v>42</v>
      </c>
      <c r="C411" s="9" t="s">
        <v>678</v>
      </c>
    </row>
    <row r="412" ht="27" customHeight="1" spans="1:3">
      <c r="A412" s="3">
        <v>410</v>
      </c>
      <c r="B412" s="9" t="s">
        <v>42</v>
      </c>
      <c r="C412" s="9" t="s">
        <v>679</v>
      </c>
    </row>
    <row r="413" ht="27" customHeight="1" spans="1:3">
      <c r="A413" s="3">
        <v>411</v>
      </c>
      <c r="B413" s="9" t="s">
        <v>42</v>
      </c>
      <c r="C413" s="9" t="s">
        <v>680</v>
      </c>
    </row>
    <row r="414" ht="27" customHeight="1" spans="1:3">
      <c r="A414" s="3">
        <v>412</v>
      </c>
      <c r="B414" s="9" t="s">
        <v>42</v>
      </c>
      <c r="C414" s="9" t="s">
        <v>681</v>
      </c>
    </row>
    <row r="415" ht="27" customHeight="1" spans="1:3">
      <c r="A415" s="3">
        <v>413</v>
      </c>
      <c r="B415" s="9" t="s">
        <v>42</v>
      </c>
      <c r="C415" s="9" t="s">
        <v>682</v>
      </c>
    </row>
    <row r="416" ht="27" customHeight="1" spans="1:3">
      <c r="A416" s="3">
        <v>414</v>
      </c>
      <c r="B416" s="9" t="s">
        <v>42</v>
      </c>
      <c r="C416" s="9" t="s">
        <v>683</v>
      </c>
    </row>
    <row r="417" ht="27" customHeight="1" spans="1:3">
      <c r="A417" s="3">
        <v>415</v>
      </c>
      <c r="B417" s="9" t="s">
        <v>42</v>
      </c>
      <c r="C417" s="9" t="s">
        <v>684</v>
      </c>
    </row>
    <row r="418" ht="27" customHeight="1" spans="1:3">
      <c r="A418" s="3">
        <v>416</v>
      </c>
      <c r="B418" s="9" t="s">
        <v>42</v>
      </c>
      <c r="C418" s="9" t="s">
        <v>685</v>
      </c>
    </row>
    <row r="419" ht="27" customHeight="1" spans="1:3">
      <c r="A419" s="3">
        <v>417</v>
      </c>
      <c r="B419" s="9" t="s">
        <v>42</v>
      </c>
      <c r="C419" s="9" t="s">
        <v>686</v>
      </c>
    </row>
    <row r="420" ht="27" customHeight="1" spans="1:3">
      <c r="A420" s="3">
        <v>418</v>
      </c>
      <c r="B420" s="9" t="s">
        <v>42</v>
      </c>
      <c r="C420" s="9" t="s">
        <v>687</v>
      </c>
    </row>
    <row r="421" ht="27" customHeight="1" spans="1:3">
      <c r="A421" s="3">
        <v>419</v>
      </c>
      <c r="B421" s="9" t="s">
        <v>42</v>
      </c>
      <c r="C421" s="9" t="s">
        <v>688</v>
      </c>
    </row>
    <row r="422" ht="27" customHeight="1" spans="1:3">
      <c r="A422" s="3">
        <v>420</v>
      </c>
      <c r="B422" s="9" t="s">
        <v>42</v>
      </c>
      <c r="C422" s="9" t="s">
        <v>689</v>
      </c>
    </row>
    <row r="423" ht="27" customHeight="1" spans="1:3">
      <c r="A423" s="3">
        <v>421</v>
      </c>
      <c r="B423" s="9" t="s">
        <v>42</v>
      </c>
      <c r="C423" s="9" t="s">
        <v>690</v>
      </c>
    </row>
    <row r="424" ht="27" customHeight="1" spans="1:3">
      <c r="A424" s="3">
        <v>422</v>
      </c>
      <c r="B424" s="9" t="s">
        <v>42</v>
      </c>
      <c r="C424" s="9" t="s">
        <v>691</v>
      </c>
    </row>
    <row r="425" ht="27" customHeight="1" spans="1:3">
      <c r="A425" s="3">
        <v>423</v>
      </c>
      <c r="B425" s="9" t="s">
        <v>42</v>
      </c>
      <c r="C425" s="9" t="s">
        <v>692</v>
      </c>
    </row>
    <row r="426" ht="27" customHeight="1" spans="1:3">
      <c r="A426" s="3">
        <v>424</v>
      </c>
      <c r="B426" s="9" t="s">
        <v>42</v>
      </c>
      <c r="C426" s="9" t="s">
        <v>693</v>
      </c>
    </row>
    <row r="427" ht="27" customHeight="1" spans="1:3">
      <c r="A427" s="3">
        <v>425</v>
      </c>
      <c r="B427" s="9" t="s">
        <v>42</v>
      </c>
      <c r="C427" s="9" t="s">
        <v>694</v>
      </c>
    </row>
    <row r="428" ht="27" customHeight="1" spans="1:3">
      <c r="A428" s="3">
        <v>426</v>
      </c>
      <c r="B428" s="9" t="s">
        <v>42</v>
      </c>
      <c r="C428" s="9" t="s">
        <v>695</v>
      </c>
    </row>
    <row r="429" ht="27" customHeight="1" spans="1:3">
      <c r="A429" s="3">
        <v>427</v>
      </c>
      <c r="B429" s="9" t="s">
        <v>42</v>
      </c>
      <c r="C429" s="9" t="s">
        <v>696</v>
      </c>
    </row>
    <row r="430" ht="27" customHeight="1" spans="1:3">
      <c r="A430" s="3">
        <v>428</v>
      </c>
      <c r="B430" s="9" t="s">
        <v>42</v>
      </c>
      <c r="C430" s="9" t="s">
        <v>697</v>
      </c>
    </row>
    <row r="431" ht="27" customHeight="1" spans="1:3">
      <c r="A431" s="3">
        <v>429</v>
      </c>
      <c r="B431" s="9" t="s">
        <v>42</v>
      </c>
      <c r="C431" s="9" t="s">
        <v>698</v>
      </c>
    </row>
    <row r="432" ht="27" customHeight="1" spans="1:3">
      <c r="A432" s="3">
        <v>430</v>
      </c>
      <c r="B432" s="9" t="s">
        <v>42</v>
      </c>
      <c r="C432" s="9" t="s">
        <v>699</v>
      </c>
    </row>
    <row r="433" ht="27" customHeight="1" spans="1:3">
      <c r="A433" s="3">
        <v>431</v>
      </c>
      <c r="B433" s="9" t="s">
        <v>42</v>
      </c>
      <c r="C433" s="9" t="s">
        <v>700</v>
      </c>
    </row>
    <row r="434" ht="27" customHeight="1" spans="1:3">
      <c r="A434" s="3">
        <v>432</v>
      </c>
      <c r="B434" s="9" t="s">
        <v>42</v>
      </c>
      <c r="C434" s="9" t="s">
        <v>701</v>
      </c>
    </row>
    <row r="435" ht="27" customHeight="1" spans="1:3">
      <c r="A435" s="3">
        <v>433</v>
      </c>
      <c r="B435" s="9" t="s">
        <v>42</v>
      </c>
      <c r="C435" s="9" t="s">
        <v>702</v>
      </c>
    </row>
    <row r="436" ht="27" customHeight="1" spans="1:3">
      <c r="A436" s="3">
        <v>434</v>
      </c>
      <c r="B436" s="9" t="s">
        <v>42</v>
      </c>
      <c r="C436" s="9" t="s">
        <v>703</v>
      </c>
    </row>
    <row r="437" ht="27" customHeight="1" spans="1:3">
      <c r="A437" s="3">
        <v>435</v>
      </c>
      <c r="B437" s="9" t="s">
        <v>42</v>
      </c>
      <c r="C437" s="9" t="s">
        <v>704</v>
      </c>
    </row>
    <row r="438" ht="27" customHeight="1" spans="1:3">
      <c r="A438" s="3">
        <v>436</v>
      </c>
      <c r="B438" s="9" t="s">
        <v>42</v>
      </c>
      <c r="C438" s="9" t="s">
        <v>705</v>
      </c>
    </row>
    <row r="439" ht="27" customHeight="1" spans="1:3">
      <c r="A439" s="3">
        <v>437</v>
      </c>
      <c r="B439" s="9" t="s">
        <v>42</v>
      </c>
      <c r="C439" s="9" t="s">
        <v>706</v>
      </c>
    </row>
    <row r="440" ht="27" customHeight="1" spans="1:3">
      <c r="A440" s="3">
        <v>438</v>
      </c>
      <c r="B440" s="9" t="s">
        <v>42</v>
      </c>
      <c r="C440" s="9" t="s">
        <v>707</v>
      </c>
    </row>
    <row r="441" ht="27" customHeight="1" spans="1:3">
      <c r="A441" s="3">
        <v>439</v>
      </c>
      <c r="B441" s="9" t="s">
        <v>42</v>
      </c>
      <c r="C441" s="9" t="s">
        <v>708</v>
      </c>
    </row>
    <row r="442" ht="27" customHeight="1" spans="1:3">
      <c r="A442" s="3">
        <v>440</v>
      </c>
      <c r="B442" s="9" t="s">
        <v>42</v>
      </c>
      <c r="C442" s="9" t="s">
        <v>709</v>
      </c>
    </row>
    <row r="443" ht="27" customHeight="1" spans="1:3">
      <c r="A443" s="3">
        <v>441</v>
      </c>
      <c r="B443" s="9" t="s">
        <v>42</v>
      </c>
      <c r="C443" s="9" t="s">
        <v>710</v>
      </c>
    </row>
    <row r="444" ht="27" customHeight="1" spans="1:3">
      <c r="A444" s="3">
        <v>442</v>
      </c>
      <c r="B444" s="9" t="s">
        <v>42</v>
      </c>
      <c r="C444" s="9" t="s">
        <v>711</v>
      </c>
    </row>
    <row r="445" ht="27" customHeight="1" spans="1:3">
      <c r="A445" s="3">
        <v>443</v>
      </c>
      <c r="B445" s="9" t="s">
        <v>42</v>
      </c>
      <c r="C445" s="9" t="s">
        <v>712</v>
      </c>
    </row>
    <row r="446" ht="27" customHeight="1" spans="1:3">
      <c r="A446" s="3">
        <v>444</v>
      </c>
      <c r="B446" s="9" t="s">
        <v>42</v>
      </c>
      <c r="C446" s="9" t="s">
        <v>713</v>
      </c>
    </row>
    <row r="447" ht="27" customHeight="1" spans="1:3">
      <c r="A447" s="3">
        <v>445</v>
      </c>
      <c r="B447" s="9" t="s">
        <v>42</v>
      </c>
      <c r="C447" s="9" t="s">
        <v>714</v>
      </c>
    </row>
    <row r="448" ht="27" customHeight="1" spans="1:3">
      <c r="A448" s="3">
        <v>446</v>
      </c>
      <c r="B448" s="9" t="s">
        <v>42</v>
      </c>
      <c r="C448" s="9" t="s">
        <v>715</v>
      </c>
    </row>
    <row r="449" ht="27" customHeight="1" spans="1:3">
      <c r="A449" s="3">
        <v>447</v>
      </c>
      <c r="B449" s="9" t="s">
        <v>42</v>
      </c>
      <c r="C449" s="9" t="s">
        <v>716</v>
      </c>
    </row>
    <row r="450" ht="27" customHeight="1" spans="1:3">
      <c r="A450" s="3">
        <v>448</v>
      </c>
      <c r="B450" s="9" t="s">
        <v>42</v>
      </c>
      <c r="C450" s="9" t="s">
        <v>717</v>
      </c>
    </row>
    <row r="451" ht="27" customHeight="1" spans="1:3">
      <c r="A451" s="3">
        <v>449</v>
      </c>
      <c r="B451" s="9" t="s">
        <v>42</v>
      </c>
      <c r="C451" s="9" t="s">
        <v>718</v>
      </c>
    </row>
    <row r="452" ht="27" customHeight="1" spans="1:3">
      <c r="A452" s="3">
        <v>450</v>
      </c>
      <c r="B452" s="9" t="s">
        <v>42</v>
      </c>
      <c r="C452" s="9" t="s">
        <v>719</v>
      </c>
    </row>
    <row r="453" ht="27" customHeight="1" spans="1:3">
      <c r="A453" s="3">
        <v>451</v>
      </c>
      <c r="B453" s="9" t="s">
        <v>42</v>
      </c>
      <c r="C453" s="9" t="s">
        <v>720</v>
      </c>
    </row>
    <row r="454" ht="27" customHeight="1" spans="1:3">
      <c r="A454" s="3">
        <v>452</v>
      </c>
      <c r="B454" s="9" t="s">
        <v>42</v>
      </c>
      <c r="C454" s="9" t="s">
        <v>721</v>
      </c>
    </row>
    <row r="455" ht="27" customHeight="1" spans="1:3">
      <c r="A455" s="3">
        <v>453</v>
      </c>
      <c r="B455" s="9" t="s">
        <v>42</v>
      </c>
      <c r="C455" s="9" t="s">
        <v>722</v>
      </c>
    </row>
    <row r="456" ht="27" customHeight="1" spans="1:3">
      <c r="A456" s="3">
        <v>454</v>
      </c>
      <c r="B456" s="9" t="s">
        <v>42</v>
      </c>
      <c r="C456" s="9" t="s">
        <v>723</v>
      </c>
    </row>
    <row r="457" ht="27" customHeight="1" spans="1:3">
      <c r="A457" s="3">
        <v>455</v>
      </c>
      <c r="B457" s="9" t="s">
        <v>42</v>
      </c>
      <c r="C457" s="9" t="s">
        <v>724</v>
      </c>
    </row>
    <row r="458" ht="27" customHeight="1" spans="1:3">
      <c r="A458" s="3">
        <v>456</v>
      </c>
      <c r="B458" s="9" t="s">
        <v>42</v>
      </c>
      <c r="C458" s="9" t="s">
        <v>725</v>
      </c>
    </row>
    <row r="459" ht="27" customHeight="1" spans="1:3">
      <c r="A459" s="3">
        <v>457</v>
      </c>
      <c r="B459" s="9" t="s">
        <v>42</v>
      </c>
      <c r="C459" s="9" t="s">
        <v>726</v>
      </c>
    </row>
    <row r="460" ht="27" customHeight="1" spans="1:3">
      <c r="A460" s="3">
        <v>458</v>
      </c>
      <c r="B460" s="9" t="s">
        <v>42</v>
      </c>
      <c r="C460" s="9" t="s">
        <v>727</v>
      </c>
    </row>
    <row r="461" ht="27" customHeight="1" spans="1:3">
      <c r="A461" s="3">
        <v>459</v>
      </c>
      <c r="B461" s="9" t="s">
        <v>42</v>
      </c>
      <c r="C461" s="9" t="s">
        <v>728</v>
      </c>
    </row>
    <row r="462" ht="27" customHeight="1" spans="1:3">
      <c r="A462" s="3">
        <v>460</v>
      </c>
      <c r="B462" s="9" t="s">
        <v>42</v>
      </c>
      <c r="C462" s="9" t="s">
        <v>729</v>
      </c>
    </row>
    <row r="463" ht="27" customHeight="1" spans="1:3">
      <c r="A463" s="3">
        <v>461</v>
      </c>
      <c r="B463" s="9" t="s">
        <v>42</v>
      </c>
      <c r="C463" s="9" t="s">
        <v>730</v>
      </c>
    </row>
    <row r="464" ht="27" customHeight="1" spans="1:3">
      <c r="A464" s="3">
        <v>462</v>
      </c>
      <c r="B464" s="9" t="s">
        <v>42</v>
      </c>
      <c r="C464" s="9" t="s">
        <v>731</v>
      </c>
    </row>
    <row r="465" ht="27" customHeight="1" spans="1:3">
      <c r="A465" s="3">
        <v>463</v>
      </c>
      <c r="B465" s="9" t="s">
        <v>42</v>
      </c>
      <c r="C465" s="9" t="s">
        <v>732</v>
      </c>
    </row>
    <row r="466" ht="27" customHeight="1" spans="1:3">
      <c r="A466" s="3">
        <v>464</v>
      </c>
      <c r="B466" s="9" t="s">
        <v>42</v>
      </c>
      <c r="C466" s="9" t="s">
        <v>733</v>
      </c>
    </row>
    <row r="467" ht="27" customHeight="1" spans="1:3">
      <c r="A467" s="3">
        <v>465</v>
      </c>
      <c r="B467" s="9" t="s">
        <v>42</v>
      </c>
      <c r="C467" s="9" t="s">
        <v>734</v>
      </c>
    </row>
    <row r="468" ht="27" customHeight="1" spans="1:3">
      <c r="A468" s="3">
        <v>466</v>
      </c>
      <c r="B468" s="9" t="s">
        <v>42</v>
      </c>
      <c r="C468" s="9" t="s">
        <v>735</v>
      </c>
    </row>
    <row r="469" ht="27" customHeight="1" spans="1:3">
      <c r="A469" s="3">
        <v>467</v>
      </c>
      <c r="B469" s="9" t="s">
        <v>42</v>
      </c>
      <c r="C469" s="9" t="s">
        <v>736</v>
      </c>
    </row>
    <row r="470" ht="27" customHeight="1" spans="1:3">
      <c r="A470" s="3">
        <v>468</v>
      </c>
      <c r="B470" s="9" t="s">
        <v>77</v>
      </c>
      <c r="C470" s="9" t="s">
        <v>737</v>
      </c>
    </row>
    <row r="471" ht="27" customHeight="1" spans="1:3">
      <c r="A471" s="3">
        <v>469</v>
      </c>
      <c r="B471" s="9" t="s">
        <v>77</v>
      </c>
      <c r="C471" s="9" t="s">
        <v>738</v>
      </c>
    </row>
    <row r="472" ht="27" customHeight="1" spans="1:3">
      <c r="A472" s="3">
        <v>470</v>
      </c>
      <c r="B472" s="9" t="s">
        <v>77</v>
      </c>
      <c r="C472" s="9" t="s">
        <v>739</v>
      </c>
    </row>
    <row r="473" ht="27" customHeight="1" spans="1:3">
      <c r="A473" s="3">
        <v>471</v>
      </c>
      <c r="B473" s="9" t="s">
        <v>77</v>
      </c>
      <c r="C473" s="9" t="s">
        <v>740</v>
      </c>
    </row>
    <row r="474" ht="27" customHeight="1" spans="1:3">
      <c r="A474" s="3">
        <v>472</v>
      </c>
      <c r="B474" s="9" t="s">
        <v>77</v>
      </c>
      <c r="C474" s="9" t="s">
        <v>741</v>
      </c>
    </row>
    <row r="475" ht="27" customHeight="1" spans="1:3">
      <c r="A475" s="3">
        <v>473</v>
      </c>
      <c r="B475" s="9" t="s">
        <v>77</v>
      </c>
      <c r="C475" s="9" t="s">
        <v>742</v>
      </c>
    </row>
    <row r="476" ht="27" customHeight="1" spans="1:3">
      <c r="A476" s="3">
        <v>474</v>
      </c>
      <c r="B476" s="9" t="s">
        <v>77</v>
      </c>
      <c r="C476" s="9" t="s">
        <v>743</v>
      </c>
    </row>
    <row r="477" ht="27" customHeight="1" spans="1:3">
      <c r="A477" s="3">
        <v>475</v>
      </c>
      <c r="B477" s="9" t="s">
        <v>77</v>
      </c>
      <c r="C477" s="9" t="s">
        <v>744</v>
      </c>
    </row>
    <row r="478" ht="27" customHeight="1" spans="1:3">
      <c r="A478" s="3">
        <v>476</v>
      </c>
      <c r="B478" s="9" t="s">
        <v>77</v>
      </c>
      <c r="C478" s="9" t="s">
        <v>745</v>
      </c>
    </row>
    <row r="479" ht="27" customHeight="1" spans="1:3">
      <c r="A479" s="3">
        <v>477</v>
      </c>
      <c r="B479" s="9" t="s">
        <v>77</v>
      </c>
      <c r="C479" s="9" t="s">
        <v>746</v>
      </c>
    </row>
    <row r="480" ht="27" customHeight="1" spans="1:3">
      <c r="A480" s="3">
        <v>478</v>
      </c>
      <c r="B480" s="9" t="s">
        <v>77</v>
      </c>
      <c r="C480" s="9" t="s">
        <v>747</v>
      </c>
    </row>
    <row r="481" ht="27" customHeight="1" spans="1:3">
      <c r="A481" s="3">
        <v>479</v>
      </c>
      <c r="B481" s="9" t="s">
        <v>77</v>
      </c>
      <c r="C481" s="9" t="s">
        <v>748</v>
      </c>
    </row>
    <row r="482" ht="27" customHeight="1" spans="1:3">
      <c r="A482" s="3">
        <v>480</v>
      </c>
      <c r="B482" s="9" t="s">
        <v>77</v>
      </c>
      <c r="C482" s="9" t="s">
        <v>749</v>
      </c>
    </row>
    <row r="483" ht="27" customHeight="1" spans="1:3">
      <c r="A483" s="3">
        <v>481</v>
      </c>
      <c r="B483" s="9" t="s">
        <v>77</v>
      </c>
      <c r="C483" s="9" t="s">
        <v>750</v>
      </c>
    </row>
    <row r="484" ht="27" customHeight="1" spans="1:3">
      <c r="A484" s="3">
        <v>482</v>
      </c>
      <c r="B484" s="9" t="s">
        <v>77</v>
      </c>
      <c r="C484" s="9" t="s">
        <v>751</v>
      </c>
    </row>
    <row r="485" ht="27" customHeight="1" spans="1:3">
      <c r="A485" s="3">
        <v>483</v>
      </c>
      <c r="B485" s="9" t="s">
        <v>77</v>
      </c>
      <c r="C485" s="9" t="s">
        <v>752</v>
      </c>
    </row>
    <row r="486" ht="27" customHeight="1" spans="1:3">
      <c r="A486" s="3">
        <v>484</v>
      </c>
      <c r="B486" s="9" t="s">
        <v>77</v>
      </c>
      <c r="C486" s="9" t="s">
        <v>753</v>
      </c>
    </row>
    <row r="487" ht="27" customHeight="1" spans="1:3">
      <c r="A487" s="3">
        <v>485</v>
      </c>
      <c r="B487" s="9" t="s">
        <v>77</v>
      </c>
      <c r="C487" s="9" t="s">
        <v>754</v>
      </c>
    </row>
    <row r="488" ht="27" customHeight="1" spans="1:3">
      <c r="A488" s="3">
        <v>486</v>
      </c>
      <c r="B488" s="9" t="s">
        <v>77</v>
      </c>
      <c r="C488" s="9" t="s">
        <v>755</v>
      </c>
    </row>
    <row r="489" ht="27" customHeight="1" spans="1:3">
      <c r="A489" s="3">
        <v>487</v>
      </c>
      <c r="B489" s="9" t="s">
        <v>77</v>
      </c>
      <c r="C489" s="9" t="s">
        <v>756</v>
      </c>
    </row>
    <row r="490" ht="27" customHeight="1" spans="1:3">
      <c r="A490" s="3">
        <v>488</v>
      </c>
      <c r="B490" s="9" t="s">
        <v>77</v>
      </c>
      <c r="C490" s="9" t="s">
        <v>757</v>
      </c>
    </row>
    <row r="491" ht="27" customHeight="1" spans="1:3">
      <c r="A491" s="3">
        <v>489</v>
      </c>
      <c r="B491" s="9" t="s">
        <v>77</v>
      </c>
      <c r="C491" s="9" t="s">
        <v>758</v>
      </c>
    </row>
    <row r="492" ht="27" customHeight="1" spans="1:3">
      <c r="A492" s="3">
        <v>490</v>
      </c>
      <c r="B492" s="9" t="s">
        <v>77</v>
      </c>
      <c r="C492" s="9" t="s">
        <v>759</v>
      </c>
    </row>
    <row r="493" ht="27" customHeight="1" spans="1:3">
      <c r="A493" s="3">
        <v>491</v>
      </c>
      <c r="B493" s="9" t="s">
        <v>77</v>
      </c>
      <c r="C493" s="9" t="s">
        <v>760</v>
      </c>
    </row>
    <row r="494" ht="27" customHeight="1" spans="1:3">
      <c r="A494" s="3">
        <v>492</v>
      </c>
      <c r="B494" s="9" t="s">
        <v>77</v>
      </c>
      <c r="C494" s="9" t="s">
        <v>761</v>
      </c>
    </row>
    <row r="495" ht="27" customHeight="1" spans="1:3">
      <c r="A495" s="3">
        <v>493</v>
      </c>
      <c r="B495" s="9" t="s">
        <v>77</v>
      </c>
      <c r="C495" s="9" t="s">
        <v>762</v>
      </c>
    </row>
    <row r="496" ht="27" customHeight="1" spans="1:3">
      <c r="A496" s="3">
        <v>494</v>
      </c>
      <c r="B496" s="9" t="s">
        <v>77</v>
      </c>
      <c r="C496" s="9" t="s">
        <v>763</v>
      </c>
    </row>
    <row r="497" ht="27" customHeight="1" spans="1:3">
      <c r="A497" s="3">
        <v>495</v>
      </c>
      <c r="B497" s="9" t="s">
        <v>77</v>
      </c>
      <c r="C497" s="9" t="s">
        <v>764</v>
      </c>
    </row>
    <row r="498" ht="27" customHeight="1" spans="1:3">
      <c r="A498" s="3">
        <v>496</v>
      </c>
      <c r="B498" s="9" t="s">
        <v>77</v>
      </c>
      <c r="C498" s="9" t="s">
        <v>765</v>
      </c>
    </row>
    <row r="499" ht="27" customHeight="1" spans="1:3">
      <c r="A499" s="3">
        <v>497</v>
      </c>
      <c r="B499" s="9" t="s">
        <v>77</v>
      </c>
      <c r="C499" s="9" t="s">
        <v>766</v>
      </c>
    </row>
    <row r="500" ht="27" customHeight="1" spans="1:3">
      <c r="A500" s="3">
        <v>498</v>
      </c>
      <c r="B500" s="9" t="s">
        <v>77</v>
      </c>
      <c r="C500" s="9" t="s">
        <v>767</v>
      </c>
    </row>
    <row r="501" ht="27" customHeight="1" spans="1:3">
      <c r="A501" s="3">
        <v>499</v>
      </c>
      <c r="B501" s="9" t="s">
        <v>77</v>
      </c>
      <c r="C501" s="9" t="s">
        <v>768</v>
      </c>
    </row>
    <row r="502" ht="27" customHeight="1" spans="1:3">
      <c r="A502" s="3">
        <v>500</v>
      </c>
      <c r="B502" s="9" t="s">
        <v>77</v>
      </c>
      <c r="C502" s="9" t="s">
        <v>769</v>
      </c>
    </row>
    <row r="503" ht="27" customHeight="1" spans="1:3">
      <c r="A503" s="3">
        <v>501</v>
      </c>
      <c r="B503" s="9" t="s">
        <v>77</v>
      </c>
      <c r="C503" s="9" t="s">
        <v>770</v>
      </c>
    </row>
    <row r="504" ht="27" customHeight="1" spans="1:3">
      <c r="A504" s="3">
        <v>502</v>
      </c>
      <c r="B504" s="9" t="s">
        <v>77</v>
      </c>
      <c r="C504" s="9" t="s">
        <v>771</v>
      </c>
    </row>
    <row r="505" ht="27" customHeight="1" spans="1:3">
      <c r="A505" s="3">
        <v>503</v>
      </c>
      <c r="B505" s="9" t="s">
        <v>77</v>
      </c>
      <c r="C505" s="9" t="s">
        <v>772</v>
      </c>
    </row>
    <row r="506" ht="27" customHeight="1" spans="1:3">
      <c r="A506" s="3">
        <v>504</v>
      </c>
      <c r="B506" s="9" t="s">
        <v>77</v>
      </c>
      <c r="C506" s="9" t="s">
        <v>773</v>
      </c>
    </row>
    <row r="507" ht="27" customHeight="1" spans="1:3">
      <c r="A507" s="3">
        <v>505</v>
      </c>
      <c r="B507" s="9" t="s">
        <v>77</v>
      </c>
      <c r="C507" s="9" t="s">
        <v>774</v>
      </c>
    </row>
    <row r="508" ht="27" customHeight="1" spans="1:3">
      <c r="A508" s="3">
        <v>506</v>
      </c>
      <c r="B508" s="9" t="s">
        <v>77</v>
      </c>
      <c r="C508" s="9" t="s">
        <v>775</v>
      </c>
    </row>
    <row r="509" ht="27" customHeight="1" spans="1:3">
      <c r="A509" s="3">
        <v>507</v>
      </c>
      <c r="B509" s="9" t="s">
        <v>77</v>
      </c>
      <c r="C509" s="9" t="s">
        <v>776</v>
      </c>
    </row>
    <row r="510" ht="27" customHeight="1" spans="1:3">
      <c r="A510" s="3">
        <v>508</v>
      </c>
      <c r="B510" s="9" t="s">
        <v>77</v>
      </c>
      <c r="C510" s="9" t="s">
        <v>777</v>
      </c>
    </row>
    <row r="511" ht="27" customHeight="1" spans="1:3">
      <c r="A511" s="3">
        <v>509</v>
      </c>
      <c r="B511" s="9" t="s">
        <v>77</v>
      </c>
      <c r="C511" s="9" t="s">
        <v>778</v>
      </c>
    </row>
    <row r="512" ht="27" customHeight="1" spans="1:3">
      <c r="A512" s="3">
        <v>510</v>
      </c>
      <c r="B512" s="9" t="s">
        <v>77</v>
      </c>
      <c r="C512" s="9" t="s">
        <v>779</v>
      </c>
    </row>
    <row r="513" ht="27" customHeight="1" spans="1:3">
      <c r="A513" s="3">
        <v>511</v>
      </c>
      <c r="B513" s="9" t="s">
        <v>77</v>
      </c>
      <c r="C513" s="9" t="s">
        <v>780</v>
      </c>
    </row>
    <row r="514" ht="27" customHeight="1" spans="1:3">
      <c r="A514" s="3">
        <v>512</v>
      </c>
      <c r="B514" s="9" t="s">
        <v>77</v>
      </c>
      <c r="C514" s="9" t="s">
        <v>781</v>
      </c>
    </row>
    <row r="515" ht="27" customHeight="1" spans="1:3">
      <c r="A515" s="3">
        <v>513</v>
      </c>
      <c r="B515" s="9" t="s">
        <v>77</v>
      </c>
      <c r="C515" s="9" t="s">
        <v>782</v>
      </c>
    </row>
    <row r="516" ht="27" customHeight="1" spans="1:3">
      <c r="A516" s="3">
        <v>514</v>
      </c>
      <c r="B516" s="9" t="s">
        <v>77</v>
      </c>
      <c r="C516" s="9" t="s">
        <v>783</v>
      </c>
    </row>
    <row r="517" ht="27" customHeight="1" spans="1:3">
      <c r="A517" s="3">
        <v>515</v>
      </c>
      <c r="B517" s="9" t="s">
        <v>77</v>
      </c>
      <c r="C517" s="9" t="s">
        <v>784</v>
      </c>
    </row>
    <row r="518" ht="27" customHeight="1" spans="1:3">
      <c r="A518" s="3">
        <v>516</v>
      </c>
      <c r="B518" s="9" t="s">
        <v>77</v>
      </c>
      <c r="C518" s="9" t="s">
        <v>785</v>
      </c>
    </row>
    <row r="519" ht="27" customHeight="1" spans="1:3">
      <c r="A519" s="3">
        <v>517</v>
      </c>
      <c r="B519" s="9" t="s">
        <v>77</v>
      </c>
      <c r="C519" s="9" t="s">
        <v>786</v>
      </c>
    </row>
    <row r="520" ht="27" customHeight="1" spans="1:3">
      <c r="A520" s="3">
        <v>518</v>
      </c>
      <c r="B520" s="9" t="s">
        <v>77</v>
      </c>
      <c r="C520" s="9" t="s">
        <v>787</v>
      </c>
    </row>
    <row r="521" ht="27" customHeight="1" spans="1:3">
      <c r="A521" s="3">
        <v>519</v>
      </c>
      <c r="B521" s="9" t="s">
        <v>77</v>
      </c>
      <c r="C521" s="9" t="s">
        <v>788</v>
      </c>
    </row>
    <row r="522" ht="27" customHeight="1" spans="1:3">
      <c r="A522" s="3">
        <v>520</v>
      </c>
      <c r="B522" s="9" t="s">
        <v>77</v>
      </c>
      <c r="C522" s="9" t="s">
        <v>789</v>
      </c>
    </row>
    <row r="523" ht="27" customHeight="1" spans="1:3">
      <c r="A523" s="3">
        <v>521</v>
      </c>
      <c r="B523" s="9" t="s">
        <v>77</v>
      </c>
      <c r="C523" s="9" t="s">
        <v>790</v>
      </c>
    </row>
    <row r="524" ht="27" customHeight="1" spans="1:3">
      <c r="A524" s="3">
        <v>522</v>
      </c>
      <c r="B524" s="9" t="s">
        <v>77</v>
      </c>
      <c r="C524" s="9" t="s">
        <v>791</v>
      </c>
    </row>
    <row r="525" ht="27" customHeight="1" spans="1:3">
      <c r="A525" s="3">
        <v>523</v>
      </c>
      <c r="B525" s="9" t="s">
        <v>77</v>
      </c>
      <c r="C525" s="9" t="s">
        <v>792</v>
      </c>
    </row>
    <row r="526" ht="27" customHeight="1" spans="1:3">
      <c r="A526" s="3">
        <v>524</v>
      </c>
      <c r="B526" s="9" t="s">
        <v>77</v>
      </c>
      <c r="C526" s="9" t="s">
        <v>793</v>
      </c>
    </row>
    <row r="527" ht="27" customHeight="1" spans="1:3">
      <c r="A527" s="3">
        <v>525</v>
      </c>
      <c r="B527" s="9" t="s">
        <v>77</v>
      </c>
      <c r="C527" s="9" t="s">
        <v>794</v>
      </c>
    </row>
    <row r="528" ht="27" customHeight="1" spans="1:3">
      <c r="A528" s="3">
        <v>526</v>
      </c>
      <c r="B528" s="9" t="s">
        <v>77</v>
      </c>
      <c r="C528" s="9" t="s">
        <v>795</v>
      </c>
    </row>
    <row r="529" ht="27" customHeight="1" spans="1:3">
      <c r="A529" s="3">
        <v>527</v>
      </c>
      <c r="B529" s="9" t="s">
        <v>77</v>
      </c>
      <c r="C529" s="9" t="s">
        <v>796</v>
      </c>
    </row>
    <row r="530" ht="27" customHeight="1" spans="1:3">
      <c r="A530" s="3">
        <v>528</v>
      </c>
      <c r="B530" s="9" t="s">
        <v>77</v>
      </c>
      <c r="C530" s="9" t="s">
        <v>797</v>
      </c>
    </row>
    <row r="531" ht="27" customHeight="1" spans="1:3">
      <c r="A531" s="3">
        <v>529</v>
      </c>
      <c r="B531" s="9" t="s">
        <v>77</v>
      </c>
      <c r="C531" s="9" t="s">
        <v>798</v>
      </c>
    </row>
    <row r="532" ht="27" customHeight="1" spans="1:3">
      <c r="A532" s="3">
        <v>530</v>
      </c>
      <c r="B532" s="9" t="s">
        <v>77</v>
      </c>
      <c r="C532" s="9" t="s">
        <v>799</v>
      </c>
    </row>
    <row r="533" ht="27" customHeight="1" spans="1:3">
      <c r="A533" s="3">
        <v>531</v>
      </c>
      <c r="B533" s="9" t="s">
        <v>77</v>
      </c>
      <c r="C533" s="9" t="s">
        <v>800</v>
      </c>
    </row>
    <row r="534" ht="27" customHeight="1" spans="1:3">
      <c r="A534" s="3">
        <v>532</v>
      </c>
      <c r="B534" s="9" t="s">
        <v>77</v>
      </c>
      <c r="C534" s="9" t="s">
        <v>801</v>
      </c>
    </row>
    <row r="535" ht="27" customHeight="1" spans="1:3">
      <c r="A535" s="3">
        <v>533</v>
      </c>
      <c r="B535" s="9" t="s">
        <v>77</v>
      </c>
      <c r="C535" s="9" t="s">
        <v>802</v>
      </c>
    </row>
    <row r="536" ht="27" customHeight="1" spans="1:3">
      <c r="A536" s="3">
        <v>534</v>
      </c>
      <c r="B536" s="9" t="s">
        <v>77</v>
      </c>
      <c r="C536" s="9" t="s">
        <v>803</v>
      </c>
    </row>
    <row r="537" ht="27" customHeight="1" spans="1:3">
      <c r="A537" s="3">
        <v>535</v>
      </c>
      <c r="B537" s="9" t="s">
        <v>77</v>
      </c>
      <c r="C537" s="9" t="s">
        <v>804</v>
      </c>
    </row>
    <row r="538" ht="27" customHeight="1" spans="1:3">
      <c r="A538" s="3">
        <v>536</v>
      </c>
      <c r="B538" s="9" t="s">
        <v>77</v>
      </c>
      <c r="C538" s="9" t="s">
        <v>805</v>
      </c>
    </row>
    <row r="539" ht="27" customHeight="1" spans="1:3">
      <c r="A539" s="3">
        <v>537</v>
      </c>
      <c r="B539" s="9" t="s">
        <v>77</v>
      </c>
      <c r="C539" s="9" t="s">
        <v>806</v>
      </c>
    </row>
    <row r="540" ht="27" customHeight="1" spans="1:3">
      <c r="A540" s="3">
        <v>538</v>
      </c>
      <c r="B540" s="9" t="s">
        <v>77</v>
      </c>
      <c r="C540" s="9" t="s">
        <v>807</v>
      </c>
    </row>
    <row r="541" ht="27" customHeight="1" spans="1:3">
      <c r="A541" s="3">
        <v>539</v>
      </c>
      <c r="B541" s="9" t="s">
        <v>77</v>
      </c>
      <c r="C541" s="9" t="s">
        <v>808</v>
      </c>
    </row>
    <row r="542" ht="27" customHeight="1" spans="1:3">
      <c r="A542" s="3">
        <v>540</v>
      </c>
      <c r="B542" s="9" t="s">
        <v>77</v>
      </c>
      <c r="C542" s="9" t="s">
        <v>809</v>
      </c>
    </row>
    <row r="543" ht="27" customHeight="1" spans="1:3">
      <c r="A543" s="3">
        <v>541</v>
      </c>
      <c r="B543" s="9" t="s">
        <v>77</v>
      </c>
      <c r="C543" s="9" t="s">
        <v>810</v>
      </c>
    </row>
    <row r="544" ht="27" customHeight="1" spans="1:3">
      <c r="A544" s="3">
        <v>542</v>
      </c>
      <c r="B544" s="9" t="s">
        <v>77</v>
      </c>
      <c r="C544" s="9" t="s">
        <v>811</v>
      </c>
    </row>
    <row r="545" ht="27" customHeight="1" spans="1:3">
      <c r="A545" s="3">
        <v>543</v>
      </c>
      <c r="B545" s="9" t="s">
        <v>77</v>
      </c>
      <c r="C545" s="9" t="s">
        <v>812</v>
      </c>
    </row>
    <row r="546" ht="27" customHeight="1" spans="1:3">
      <c r="A546" s="3">
        <v>544</v>
      </c>
      <c r="B546" s="9" t="s">
        <v>77</v>
      </c>
      <c r="C546" s="9" t="s">
        <v>813</v>
      </c>
    </row>
    <row r="547" ht="27" customHeight="1" spans="1:3">
      <c r="A547" s="3">
        <v>545</v>
      </c>
      <c r="B547" s="9" t="s">
        <v>77</v>
      </c>
      <c r="C547" s="9" t="s">
        <v>814</v>
      </c>
    </row>
    <row r="548" ht="27" customHeight="1" spans="1:3">
      <c r="A548" s="3">
        <v>546</v>
      </c>
      <c r="B548" s="9" t="s">
        <v>77</v>
      </c>
      <c r="C548" s="9" t="s">
        <v>815</v>
      </c>
    </row>
    <row r="549" ht="27" customHeight="1" spans="1:3">
      <c r="A549" s="3">
        <v>547</v>
      </c>
      <c r="B549" s="9" t="s">
        <v>77</v>
      </c>
      <c r="C549" s="9" t="s">
        <v>816</v>
      </c>
    </row>
    <row r="550" ht="27" customHeight="1" spans="1:3">
      <c r="A550" s="3">
        <v>548</v>
      </c>
      <c r="B550" s="9" t="s">
        <v>77</v>
      </c>
      <c r="C550" s="9" t="s">
        <v>817</v>
      </c>
    </row>
    <row r="551" ht="27" customHeight="1" spans="1:3">
      <c r="A551" s="3">
        <v>549</v>
      </c>
      <c r="B551" s="9" t="s">
        <v>77</v>
      </c>
      <c r="C551" s="9" t="s">
        <v>818</v>
      </c>
    </row>
    <row r="552" ht="27" customHeight="1" spans="1:3">
      <c r="A552" s="3">
        <v>550</v>
      </c>
      <c r="B552" s="9" t="s">
        <v>77</v>
      </c>
      <c r="C552" s="9" t="s">
        <v>819</v>
      </c>
    </row>
    <row r="553" ht="27" customHeight="1" spans="1:3">
      <c r="A553" s="3">
        <v>551</v>
      </c>
      <c r="B553" s="9" t="s">
        <v>77</v>
      </c>
      <c r="C553" s="9" t="s">
        <v>820</v>
      </c>
    </row>
    <row r="554" ht="27" customHeight="1" spans="1:3">
      <c r="A554" s="3">
        <v>552</v>
      </c>
      <c r="B554" s="9" t="s">
        <v>77</v>
      </c>
      <c r="C554" s="9" t="s">
        <v>821</v>
      </c>
    </row>
    <row r="555" ht="27" customHeight="1" spans="1:3">
      <c r="A555" s="3">
        <v>553</v>
      </c>
      <c r="B555" s="9" t="s">
        <v>77</v>
      </c>
      <c r="C555" s="9" t="s">
        <v>822</v>
      </c>
    </row>
    <row r="556" ht="27" customHeight="1" spans="1:3">
      <c r="A556" s="3">
        <v>554</v>
      </c>
      <c r="B556" s="9" t="s">
        <v>77</v>
      </c>
      <c r="C556" s="9" t="s">
        <v>823</v>
      </c>
    </row>
    <row r="557" ht="27" customHeight="1" spans="1:3">
      <c r="A557" s="3">
        <v>555</v>
      </c>
      <c r="B557" s="9" t="s">
        <v>77</v>
      </c>
      <c r="C557" s="9" t="s">
        <v>824</v>
      </c>
    </row>
    <row r="558" ht="27" customHeight="1" spans="1:3">
      <c r="A558" s="3">
        <v>556</v>
      </c>
      <c r="B558" s="9" t="s">
        <v>77</v>
      </c>
      <c r="C558" s="9" t="s">
        <v>825</v>
      </c>
    </row>
    <row r="559" ht="27" customHeight="1" spans="1:3">
      <c r="A559" s="3">
        <v>557</v>
      </c>
      <c r="B559" s="9" t="s">
        <v>77</v>
      </c>
      <c r="C559" s="9" t="s">
        <v>826</v>
      </c>
    </row>
    <row r="560" ht="27" customHeight="1" spans="1:3">
      <c r="A560" s="3">
        <v>558</v>
      </c>
      <c r="B560" s="9" t="s">
        <v>77</v>
      </c>
      <c r="C560" s="9" t="s">
        <v>827</v>
      </c>
    </row>
    <row r="561" ht="27" customHeight="1" spans="1:3">
      <c r="A561" s="3">
        <v>559</v>
      </c>
      <c r="B561" s="9" t="s">
        <v>77</v>
      </c>
      <c r="C561" s="9" t="s">
        <v>828</v>
      </c>
    </row>
    <row r="562" ht="27" customHeight="1" spans="1:3">
      <c r="A562" s="3">
        <v>560</v>
      </c>
      <c r="B562" s="9" t="s">
        <v>77</v>
      </c>
      <c r="C562" s="9" t="s">
        <v>829</v>
      </c>
    </row>
    <row r="563" ht="27" customHeight="1" spans="1:3">
      <c r="A563" s="3">
        <v>561</v>
      </c>
      <c r="B563" s="9" t="s">
        <v>77</v>
      </c>
      <c r="C563" s="9" t="s">
        <v>830</v>
      </c>
    </row>
    <row r="564" ht="27" customHeight="1" spans="1:3">
      <c r="A564" s="3">
        <v>562</v>
      </c>
      <c r="B564" s="9" t="s">
        <v>77</v>
      </c>
      <c r="C564" s="9" t="s">
        <v>831</v>
      </c>
    </row>
    <row r="565" ht="27" customHeight="1" spans="1:3">
      <c r="A565" s="3">
        <v>563</v>
      </c>
      <c r="B565" s="9" t="s">
        <v>77</v>
      </c>
      <c r="C565" s="9" t="s">
        <v>832</v>
      </c>
    </row>
    <row r="566" ht="27" customHeight="1" spans="1:3">
      <c r="A566" s="3">
        <v>564</v>
      </c>
      <c r="B566" s="9" t="s">
        <v>77</v>
      </c>
      <c r="C566" s="9" t="s">
        <v>833</v>
      </c>
    </row>
    <row r="567" ht="27" customHeight="1" spans="1:3">
      <c r="A567" s="3">
        <v>565</v>
      </c>
      <c r="B567" s="9" t="s">
        <v>77</v>
      </c>
      <c r="C567" s="9" t="s">
        <v>834</v>
      </c>
    </row>
    <row r="568" ht="27" customHeight="1" spans="1:3">
      <c r="A568" s="3">
        <v>566</v>
      </c>
      <c r="B568" s="9" t="s">
        <v>77</v>
      </c>
      <c r="C568" s="9" t="s">
        <v>835</v>
      </c>
    </row>
    <row r="569" ht="27" customHeight="1" spans="1:3">
      <c r="A569" s="3">
        <v>567</v>
      </c>
      <c r="B569" s="9" t="s">
        <v>77</v>
      </c>
      <c r="C569" s="9" t="s">
        <v>836</v>
      </c>
    </row>
    <row r="570" ht="27" customHeight="1" spans="1:3">
      <c r="A570" s="3">
        <v>568</v>
      </c>
      <c r="B570" s="9" t="s">
        <v>77</v>
      </c>
      <c r="C570" s="9" t="s">
        <v>837</v>
      </c>
    </row>
    <row r="571" ht="27" customHeight="1" spans="1:3">
      <c r="A571" s="3">
        <v>569</v>
      </c>
      <c r="B571" s="9" t="s">
        <v>77</v>
      </c>
      <c r="C571" s="9" t="s">
        <v>838</v>
      </c>
    </row>
    <row r="572" ht="27" customHeight="1" spans="1:3">
      <c r="A572" s="3">
        <v>570</v>
      </c>
      <c r="B572" s="9" t="s">
        <v>77</v>
      </c>
      <c r="C572" s="9" t="s">
        <v>839</v>
      </c>
    </row>
    <row r="573" ht="27" customHeight="1" spans="1:3">
      <c r="A573" s="3">
        <v>571</v>
      </c>
      <c r="B573" s="9" t="s">
        <v>77</v>
      </c>
      <c r="C573" s="9" t="s">
        <v>840</v>
      </c>
    </row>
    <row r="574" ht="27" customHeight="1" spans="1:3">
      <c r="A574" s="3">
        <v>572</v>
      </c>
      <c r="B574" s="9" t="s">
        <v>77</v>
      </c>
      <c r="C574" s="9" t="s">
        <v>841</v>
      </c>
    </row>
    <row r="575" ht="27" customHeight="1" spans="1:3">
      <c r="A575" s="3">
        <v>573</v>
      </c>
      <c r="B575" s="9" t="s">
        <v>77</v>
      </c>
      <c r="C575" s="9" t="s">
        <v>842</v>
      </c>
    </row>
    <row r="576" ht="27" customHeight="1" spans="1:3">
      <c r="A576" s="3">
        <v>574</v>
      </c>
      <c r="B576" s="9" t="s">
        <v>77</v>
      </c>
      <c r="C576" s="9" t="s">
        <v>843</v>
      </c>
    </row>
    <row r="577" ht="27" customHeight="1" spans="1:3">
      <c r="A577" s="3">
        <v>575</v>
      </c>
      <c r="B577" s="9" t="s">
        <v>77</v>
      </c>
      <c r="C577" s="9" t="s">
        <v>844</v>
      </c>
    </row>
    <row r="578" ht="27" customHeight="1" spans="1:3">
      <c r="A578" s="3">
        <v>576</v>
      </c>
      <c r="B578" s="9" t="s">
        <v>77</v>
      </c>
      <c r="C578" s="9" t="s">
        <v>845</v>
      </c>
    </row>
    <row r="579" ht="27" customHeight="1" spans="1:3">
      <c r="A579" s="3">
        <v>577</v>
      </c>
      <c r="B579" s="9" t="s">
        <v>77</v>
      </c>
      <c r="C579" s="9" t="s">
        <v>88</v>
      </c>
    </row>
    <row r="580" ht="27" customHeight="1" spans="1:3">
      <c r="A580" s="3">
        <v>578</v>
      </c>
      <c r="B580" s="9" t="s">
        <v>77</v>
      </c>
      <c r="C580" s="9" t="s">
        <v>846</v>
      </c>
    </row>
    <row r="581" ht="27" customHeight="1" spans="1:3">
      <c r="A581" s="3">
        <v>579</v>
      </c>
      <c r="B581" s="9" t="s">
        <v>77</v>
      </c>
      <c r="C581" s="9" t="s">
        <v>847</v>
      </c>
    </row>
    <row r="582" ht="27" customHeight="1" spans="1:3">
      <c r="A582" s="3">
        <v>580</v>
      </c>
      <c r="B582" s="9" t="s">
        <v>77</v>
      </c>
      <c r="C582" s="9" t="s">
        <v>848</v>
      </c>
    </row>
    <row r="583" ht="27" customHeight="1" spans="1:3">
      <c r="A583" s="3">
        <v>581</v>
      </c>
      <c r="B583" s="9" t="s">
        <v>77</v>
      </c>
      <c r="C583" s="9" t="s">
        <v>849</v>
      </c>
    </row>
    <row r="584" ht="27" customHeight="1" spans="1:3">
      <c r="A584" s="3">
        <v>582</v>
      </c>
      <c r="B584" s="9" t="s">
        <v>77</v>
      </c>
      <c r="C584" s="9" t="s">
        <v>850</v>
      </c>
    </row>
    <row r="585" ht="27" customHeight="1" spans="1:3">
      <c r="A585" s="3">
        <v>583</v>
      </c>
      <c r="B585" s="9" t="s">
        <v>77</v>
      </c>
      <c r="C585" s="9" t="s">
        <v>851</v>
      </c>
    </row>
    <row r="586" ht="27" customHeight="1" spans="1:3">
      <c r="A586" s="3">
        <v>584</v>
      </c>
      <c r="B586" s="9" t="s">
        <v>77</v>
      </c>
      <c r="C586" s="9" t="s">
        <v>852</v>
      </c>
    </row>
    <row r="587" ht="27" customHeight="1" spans="1:3">
      <c r="A587" s="3">
        <v>585</v>
      </c>
      <c r="B587" s="9" t="s">
        <v>81</v>
      </c>
      <c r="C587" s="9" t="s">
        <v>853</v>
      </c>
    </row>
    <row r="588" ht="27" customHeight="1" spans="1:3">
      <c r="A588" s="3">
        <v>586</v>
      </c>
      <c r="B588" s="9" t="s">
        <v>81</v>
      </c>
      <c r="C588" s="9" t="s">
        <v>854</v>
      </c>
    </row>
    <row r="589" ht="27" customHeight="1" spans="1:3">
      <c r="A589" s="3">
        <v>587</v>
      </c>
      <c r="B589" s="9" t="s">
        <v>81</v>
      </c>
      <c r="C589" s="9" t="s">
        <v>855</v>
      </c>
    </row>
    <row r="590" ht="27" customHeight="1" spans="1:3">
      <c r="A590" s="3">
        <v>588</v>
      </c>
      <c r="B590" s="9" t="s">
        <v>81</v>
      </c>
      <c r="C590" s="9" t="s">
        <v>856</v>
      </c>
    </row>
    <row r="591" ht="27" customHeight="1" spans="1:3">
      <c r="A591" s="3">
        <v>589</v>
      </c>
      <c r="B591" s="9" t="s">
        <v>81</v>
      </c>
      <c r="C591" s="9" t="s">
        <v>857</v>
      </c>
    </row>
    <row r="592" ht="27" customHeight="1" spans="1:3">
      <c r="A592" s="3">
        <v>590</v>
      </c>
      <c r="B592" s="9" t="s">
        <v>81</v>
      </c>
      <c r="C592" s="9" t="s">
        <v>858</v>
      </c>
    </row>
    <row r="593" ht="27" customHeight="1" spans="1:3">
      <c r="A593" s="3">
        <v>591</v>
      </c>
      <c r="B593" s="9" t="s">
        <v>81</v>
      </c>
      <c r="C593" s="9" t="s">
        <v>859</v>
      </c>
    </row>
    <row r="594" ht="27" customHeight="1" spans="1:3">
      <c r="A594" s="3">
        <v>592</v>
      </c>
      <c r="B594" s="9" t="s">
        <v>81</v>
      </c>
      <c r="C594" s="9" t="s">
        <v>860</v>
      </c>
    </row>
    <row r="595" ht="27" customHeight="1" spans="1:3">
      <c r="A595" s="3">
        <v>593</v>
      </c>
      <c r="B595" s="9" t="s">
        <v>81</v>
      </c>
      <c r="C595" s="9" t="s">
        <v>861</v>
      </c>
    </row>
    <row r="596" ht="27" customHeight="1" spans="1:3">
      <c r="A596" s="3">
        <v>594</v>
      </c>
      <c r="B596" s="9" t="s">
        <v>81</v>
      </c>
      <c r="C596" s="9" t="s">
        <v>862</v>
      </c>
    </row>
    <row r="597" ht="27" customHeight="1" spans="1:3">
      <c r="A597" s="3">
        <v>595</v>
      </c>
      <c r="B597" s="9" t="s">
        <v>81</v>
      </c>
      <c r="C597" s="9" t="s">
        <v>863</v>
      </c>
    </row>
    <row r="598" ht="27" customHeight="1" spans="1:3">
      <c r="A598" s="3">
        <v>596</v>
      </c>
      <c r="B598" s="9" t="s">
        <v>81</v>
      </c>
      <c r="C598" s="9" t="s">
        <v>864</v>
      </c>
    </row>
    <row r="599" ht="27" customHeight="1" spans="1:3">
      <c r="A599" s="3">
        <v>597</v>
      </c>
      <c r="B599" s="9" t="s">
        <v>81</v>
      </c>
      <c r="C599" s="9" t="s">
        <v>865</v>
      </c>
    </row>
    <row r="600" ht="27" customHeight="1" spans="1:3">
      <c r="A600" s="3">
        <v>598</v>
      </c>
      <c r="B600" s="9" t="s">
        <v>81</v>
      </c>
      <c r="C600" s="9" t="s">
        <v>866</v>
      </c>
    </row>
    <row r="601" ht="27" customHeight="1" spans="1:3">
      <c r="A601" s="3">
        <v>599</v>
      </c>
      <c r="B601" s="9" t="s">
        <v>81</v>
      </c>
      <c r="C601" s="9" t="s">
        <v>867</v>
      </c>
    </row>
    <row r="602" ht="27" customHeight="1" spans="1:3">
      <c r="A602" s="3">
        <v>600</v>
      </c>
      <c r="B602" s="9" t="s">
        <v>81</v>
      </c>
      <c r="C602" s="9" t="s">
        <v>868</v>
      </c>
    </row>
    <row r="603" ht="27" customHeight="1" spans="1:3">
      <c r="A603" s="3">
        <v>601</v>
      </c>
      <c r="B603" s="9" t="s">
        <v>81</v>
      </c>
      <c r="C603" s="9" t="s">
        <v>869</v>
      </c>
    </row>
    <row r="604" ht="27" customHeight="1" spans="1:3">
      <c r="A604" s="3">
        <v>602</v>
      </c>
      <c r="B604" s="9" t="s">
        <v>81</v>
      </c>
      <c r="C604" s="9" t="s">
        <v>870</v>
      </c>
    </row>
    <row r="605" ht="27" customHeight="1" spans="1:3">
      <c r="A605" s="3">
        <v>603</v>
      </c>
      <c r="B605" s="9" t="s">
        <v>81</v>
      </c>
      <c r="C605" s="9" t="s">
        <v>871</v>
      </c>
    </row>
    <row r="606" ht="27" customHeight="1" spans="1:3">
      <c r="A606" s="3">
        <v>604</v>
      </c>
      <c r="B606" s="9" t="s">
        <v>81</v>
      </c>
      <c r="C606" s="9" t="s">
        <v>872</v>
      </c>
    </row>
    <row r="607" ht="27" customHeight="1" spans="1:3">
      <c r="A607" s="3">
        <v>605</v>
      </c>
      <c r="B607" s="9" t="s">
        <v>81</v>
      </c>
      <c r="C607" s="9" t="s">
        <v>873</v>
      </c>
    </row>
    <row r="608" ht="27" customHeight="1" spans="1:3">
      <c r="A608" s="3">
        <v>606</v>
      </c>
      <c r="B608" s="9" t="s">
        <v>81</v>
      </c>
      <c r="C608" s="9" t="s">
        <v>874</v>
      </c>
    </row>
    <row r="609" ht="27" customHeight="1" spans="1:3">
      <c r="A609" s="3">
        <v>607</v>
      </c>
      <c r="B609" s="9" t="s">
        <v>81</v>
      </c>
      <c r="C609" s="9" t="s">
        <v>875</v>
      </c>
    </row>
    <row r="610" ht="27" customHeight="1" spans="1:3">
      <c r="A610" s="3">
        <v>608</v>
      </c>
      <c r="B610" s="9" t="s">
        <v>81</v>
      </c>
      <c r="C610" s="9" t="s">
        <v>876</v>
      </c>
    </row>
    <row r="611" ht="27" customHeight="1" spans="1:3">
      <c r="A611" s="3">
        <v>609</v>
      </c>
      <c r="B611" s="9" t="s">
        <v>81</v>
      </c>
      <c r="C611" s="9" t="s">
        <v>877</v>
      </c>
    </row>
    <row r="612" ht="27" customHeight="1" spans="1:3">
      <c r="A612" s="3">
        <v>610</v>
      </c>
      <c r="B612" s="9" t="s">
        <v>81</v>
      </c>
      <c r="C612" s="9" t="s">
        <v>878</v>
      </c>
    </row>
    <row r="613" ht="27" customHeight="1" spans="1:3">
      <c r="A613" s="3">
        <v>611</v>
      </c>
      <c r="B613" s="9" t="s">
        <v>81</v>
      </c>
      <c r="C613" s="9" t="s">
        <v>879</v>
      </c>
    </row>
    <row r="614" ht="27" customHeight="1" spans="1:3">
      <c r="A614" s="3">
        <v>612</v>
      </c>
      <c r="B614" s="9" t="s">
        <v>81</v>
      </c>
      <c r="C614" s="9" t="s">
        <v>880</v>
      </c>
    </row>
    <row r="615" ht="27" customHeight="1" spans="1:3">
      <c r="A615" s="3">
        <v>613</v>
      </c>
      <c r="B615" s="9" t="s">
        <v>81</v>
      </c>
      <c r="C615" s="9" t="s">
        <v>881</v>
      </c>
    </row>
    <row r="616" ht="27" customHeight="1" spans="1:3">
      <c r="A616" s="3">
        <v>614</v>
      </c>
      <c r="B616" s="9" t="s">
        <v>81</v>
      </c>
      <c r="C616" s="9" t="s">
        <v>882</v>
      </c>
    </row>
    <row r="617" ht="27" customHeight="1" spans="1:3">
      <c r="A617" s="3">
        <v>615</v>
      </c>
      <c r="B617" s="9" t="s">
        <v>81</v>
      </c>
      <c r="C617" s="9" t="s">
        <v>883</v>
      </c>
    </row>
    <row r="618" ht="27" customHeight="1" spans="1:3">
      <c r="A618" s="3">
        <v>616</v>
      </c>
      <c r="B618" s="9" t="s">
        <v>81</v>
      </c>
      <c r="C618" s="9" t="s">
        <v>884</v>
      </c>
    </row>
    <row r="619" ht="27" customHeight="1" spans="1:3">
      <c r="A619" s="3">
        <v>617</v>
      </c>
      <c r="B619" s="9" t="s">
        <v>81</v>
      </c>
      <c r="C619" s="9" t="s">
        <v>885</v>
      </c>
    </row>
    <row r="620" ht="27" customHeight="1" spans="1:3">
      <c r="A620" s="3">
        <v>618</v>
      </c>
      <c r="B620" s="9" t="s">
        <v>886</v>
      </c>
      <c r="C620" s="9" t="s">
        <v>887</v>
      </c>
    </row>
    <row r="621" ht="27" customHeight="1" spans="1:3">
      <c r="A621" s="3">
        <v>619</v>
      </c>
      <c r="B621" s="9" t="s">
        <v>886</v>
      </c>
      <c r="C621" s="9" t="s">
        <v>888</v>
      </c>
    </row>
    <row r="622" ht="27" customHeight="1" spans="1:3">
      <c r="A622" s="3">
        <v>620</v>
      </c>
      <c r="B622" s="9" t="s">
        <v>886</v>
      </c>
      <c r="C622" s="9" t="s">
        <v>889</v>
      </c>
    </row>
    <row r="623" ht="27" customHeight="1" spans="1:3">
      <c r="A623" s="3">
        <v>621</v>
      </c>
      <c r="B623" s="9" t="s">
        <v>886</v>
      </c>
      <c r="C623" s="9" t="s">
        <v>890</v>
      </c>
    </row>
    <row r="624" ht="27" customHeight="1" spans="1:3">
      <c r="A624" s="3">
        <v>622</v>
      </c>
      <c r="B624" s="9" t="s">
        <v>886</v>
      </c>
      <c r="C624" s="9" t="s">
        <v>891</v>
      </c>
    </row>
    <row r="625" ht="27" customHeight="1" spans="1:3">
      <c r="A625" s="3">
        <v>623</v>
      </c>
      <c r="B625" s="9" t="s">
        <v>886</v>
      </c>
      <c r="C625" s="9" t="s">
        <v>892</v>
      </c>
    </row>
    <row r="626" ht="27" customHeight="1" spans="1:3">
      <c r="A626" s="3">
        <v>624</v>
      </c>
      <c r="B626" s="9" t="s">
        <v>886</v>
      </c>
      <c r="C626" s="9" t="s">
        <v>893</v>
      </c>
    </row>
    <row r="627" ht="27" customHeight="1" spans="1:3">
      <c r="A627" s="3">
        <v>625</v>
      </c>
      <c r="B627" s="9" t="s">
        <v>886</v>
      </c>
      <c r="C627" s="9" t="s">
        <v>894</v>
      </c>
    </row>
    <row r="628" ht="27" customHeight="1" spans="1:3">
      <c r="A628" s="3">
        <v>626</v>
      </c>
      <c r="B628" s="9" t="s">
        <v>886</v>
      </c>
      <c r="C628" s="9" t="s">
        <v>895</v>
      </c>
    </row>
    <row r="629" ht="27" customHeight="1" spans="1:3">
      <c r="A629" s="3">
        <v>627</v>
      </c>
      <c r="B629" s="9" t="s">
        <v>886</v>
      </c>
      <c r="C629" s="9" t="s">
        <v>896</v>
      </c>
    </row>
    <row r="630" ht="27" customHeight="1" spans="1:3">
      <c r="A630" s="3">
        <v>628</v>
      </c>
      <c r="B630" s="9" t="s">
        <v>886</v>
      </c>
      <c r="C630" s="9" t="s">
        <v>897</v>
      </c>
    </row>
    <row r="631" ht="27" customHeight="1" spans="1:3">
      <c r="A631" s="3">
        <v>629</v>
      </c>
      <c r="B631" s="9" t="s">
        <v>886</v>
      </c>
      <c r="C631" s="9" t="s">
        <v>898</v>
      </c>
    </row>
    <row r="632" ht="27" customHeight="1" spans="1:3">
      <c r="A632" s="3">
        <v>630</v>
      </c>
      <c r="B632" s="9" t="s">
        <v>886</v>
      </c>
      <c r="C632" s="9" t="s">
        <v>899</v>
      </c>
    </row>
    <row r="633" ht="27" customHeight="1" spans="1:3">
      <c r="A633" s="3">
        <v>631</v>
      </c>
      <c r="B633" s="9" t="s">
        <v>886</v>
      </c>
      <c r="C633" s="9" t="s">
        <v>900</v>
      </c>
    </row>
    <row r="634" ht="27" customHeight="1" spans="1:3">
      <c r="A634" s="3">
        <v>632</v>
      </c>
      <c r="B634" s="9" t="s">
        <v>886</v>
      </c>
      <c r="C634" s="9" t="s">
        <v>901</v>
      </c>
    </row>
    <row r="635" ht="27" customHeight="1" spans="1:3">
      <c r="A635" s="3">
        <v>633</v>
      </c>
      <c r="B635" s="9" t="s">
        <v>886</v>
      </c>
      <c r="C635" s="9" t="s">
        <v>902</v>
      </c>
    </row>
    <row r="636" ht="27" customHeight="1" spans="1:3">
      <c r="A636" s="3">
        <v>634</v>
      </c>
      <c r="B636" s="9" t="s">
        <v>886</v>
      </c>
      <c r="C636" s="9" t="s">
        <v>903</v>
      </c>
    </row>
    <row r="637" ht="27" customHeight="1" spans="1:3">
      <c r="A637" s="3">
        <v>635</v>
      </c>
      <c r="B637" s="9" t="s">
        <v>886</v>
      </c>
      <c r="C637" s="9" t="s">
        <v>904</v>
      </c>
    </row>
    <row r="638" ht="27" customHeight="1" spans="1:3">
      <c r="A638" s="3">
        <v>636</v>
      </c>
      <c r="B638" s="9" t="s">
        <v>886</v>
      </c>
      <c r="C638" s="9" t="s">
        <v>905</v>
      </c>
    </row>
    <row r="639" ht="27" customHeight="1" spans="1:3">
      <c r="A639" s="3">
        <v>637</v>
      </c>
      <c r="B639" s="9" t="s">
        <v>886</v>
      </c>
      <c r="C639" s="9" t="s">
        <v>906</v>
      </c>
    </row>
    <row r="640" ht="27" customHeight="1" spans="1:3">
      <c r="A640" s="3">
        <v>638</v>
      </c>
      <c r="B640" s="9" t="s">
        <v>886</v>
      </c>
      <c r="C640" s="9" t="s">
        <v>907</v>
      </c>
    </row>
    <row r="641" ht="27" customHeight="1" spans="1:3">
      <c r="A641" s="3">
        <v>639</v>
      </c>
      <c r="B641" s="9" t="s">
        <v>886</v>
      </c>
      <c r="C641" s="9" t="s">
        <v>908</v>
      </c>
    </row>
    <row r="642" ht="27" customHeight="1" spans="1:3">
      <c r="A642" s="3">
        <v>640</v>
      </c>
      <c r="B642" s="9" t="s">
        <v>886</v>
      </c>
      <c r="C642" s="9" t="s">
        <v>909</v>
      </c>
    </row>
    <row r="643" ht="27" customHeight="1" spans="1:3">
      <c r="A643" s="3">
        <v>641</v>
      </c>
      <c r="B643" s="9" t="s">
        <v>886</v>
      </c>
      <c r="C643" s="9" t="s">
        <v>910</v>
      </c>
    </row>
    <row r="644" ht="27" customHeight="1" spans="1:3">
      <c r="A644" s="3">
        <v>642</v>
      </c>
      <c r="B644" s="9" t="s">
        <v>886</v>
      </c>
      <c r="C644" s="9" t="s">
        <v>911</v>
      </c>
    </row>
    <row r="645" ht="27" customHeight="1" spans="1:3">
      <c r="A645" s="3">
        <v>643</v>
      </c>
      <c r="B645" s="9" t="s">
        <v>886</v>
      </c>
      <c r="C645" s="9" t="s">
        <v>912</v>
      </c>
    </row>
    <row r="646" ht="27" customHeight="1" spans="1:3">
      <c r="A646" s="3">
        <v>644</v>
      </c>
      <c r="B646" s="9" t="s">
        <v>886</v>
      </c>
      <c r="C646" s="9" t="s">
        <v>913</v>
      </c>
    </row>
    <row r="647" ht="27" customHeight="1" spans="1:3">
      <c r="A647" s="3">
        <v>645</v>
      </c>
      <c r="B647" s="9" t="s">
        <v>886</v>
      </c>
      <c r="C647" s="9" t="s">
        <v>914</v>
      </c>
    </row>
    <row r="648" ht="27" customHeight="1" spans="1:3">
      <c r="A648" s="3">
        <v>646</v>
      </c>
      <c r="B648" s="9" t="s">
        <v>886</v>
      </c>
      <c r="C648" s="9" t="s">
        <v>915</v>
      </c>
    </row>
    <row r="649" ht="27" customHeight="1" spans="1:3">
      <c r="A649" s="3">
        <v>647</v>
      </c>
      <c r="B649" s="9" t="s">
        <v>886</v>
      </c>
      <c r="C649" s="9" t="s">
        <v>916</v>
      </c>
    </row>
    <row r="650" ht="27" customHeight="1" spans="1:3">
      <c r="A650" s="3">
        <v>648</v>
      </c>
      <c r="B650" s="9" t="s">
        <v>886</v>
      </c>
      <c r="C650" s="9" t="s">
        <v>917</v>
      </c>
    </row>
    <row r="651" ht="27" customHeight="1" spans="1:3">
      <c r="A651" s="3">
        <v>649</v>
      </c>
      <c r="B651" s="9" t="s">
        <v>886</v>
      </c>
      <c r="C651" s="9" t="s">
        <v>918</v>
      </c>
    </row>
    <row r="652" ht="27" customHeight="1" spans="1:3">
      <c r="A652" s="3">
        <v>650</v>
      </c>
      <c r="B652" s="9" t="s">
        <v>886</v>
      </c>
      <c r="C652" s="9" t="s">
        <v>919</v>
      </c>
    </row>
    <row r="653" ht="27" customHeight="1" spans="1:3">
      <c r="A653" s="3">
        <v>651</v>
      </c>
      <c r="B653" s="9" t="s">
        <v>886</v>
      </c>
      <c r="C653" s="9" t="s">
        <v>920</v>
      </c>
    </row>
    <row r="654" ht="27" customHeight="1" spans="1:3">
      <c r="A654" s="3">
        <v>652</v>
      </c>
      <c r="B654" s="9" t="s">
        <v>886</v>
      </c>
      <c r="C654" s="9" t="s">
        <v>921</v>
      </c>
    </row>
    <row r="655" ht="27" customHeight="1" spans="1:3">
      <c r="A655" s="3">
        <v>653</v>
      </c>
      <c r="B655" s="9" t="s">
        <v>886</v>
      </c>
      <c r="C655" s="9" t="s">
        <v>922</v>
      </c>
    </row>
    <row r="656" ht="27" customHeight="1" spans="1:3">
      <c r="A656" s="3">
        <v>654</v>
      </c>
      <c r="B656" s="9" t="s">
        <v>886</v>
      </c>
      <c r="C656" s="9" t="s">
        <v>923</v>
      </c>
    </row>
    <row r="657" ht="27" customHeight="1" spans="1:3">
      <c r="A657" s="3">
        <v>655</v>
      </c>
      <c r="B657" s="9" t="s">
        <v>886</v>
      </c>
      <c r="C657" s="9" t="s">
        <v>924</v>
      </c>
    </row>
    <row r="658" ht="27" customHeight="1" spans="1:3">
      <c r="A658" s="3">
        <v>656</v>
      </c>
      <c r="B658" s="9" t="s">
        <v>886</v>
      </c>
      <c r="C658" s="9" t="s">
        <v>925</v>
      </c>
    </row>
    <row r="659" ht="27" customHeight="1" spans="1:3">
      <c r="A659" s="3">
        <v>657</v>
      </c>
      <c r="B659" s="9" t="s">
        <v>886</v>
      </c>
      <c r="C659" s="9" t="s">
        <v>926</v>
      </c>
    </row>
    <row r="660" ht="27" customHeight="1" spans="1:3">
      <c r="A660" s="3">
        <v>658</v>
      </c>
      <c r="B660" s="9" t="s">
        <v>886</v>
      </c>
      <c r="C660" s="9" t="s">
        <v>927</v>
      </c>
    </row>
    <row r="661" ht="27" customHeight="1" spans="1:3">
      <c r="A661" s="3">
        <v>659</v>
      </c>
      <c r="B661" s="9" t="s">
        <v>886</v>
      </c>
      <c r="C661" s="9" t="s">
        <v>928</v>
      </c>
    </row>
    <row r="662" ht="27" customHeight="1" spans="1:3">
      <c r="A662" s="3">
        <v>660</v>
      </c>
      <c r="B662" s="9" t="s">
        <v>886</v>
      </c>
      <c r="C662" s="9" t="s">
        <v>929</v>
      </c>
    </row>
    <row r="663" ht="27" customHeight="1" spans="1:3">
      <c r="A663" s="3">
        <v>661</v>
      </c>
      <c r="B663" s="9" t="s">
        <v>886</v>
      </c>
      <c r="C663" s="9" t="s">
        <v>930</v>
      </c>
    </row>
    <row r="664" ht="27" customHeight="1" spans="1:3">
      <c r="A664" s="3">
        <v>662</v>
      </c>
      <c r="B664" s="9" t="s">
        <v>886</v>
      </c>
      <c r="C664" s="9" t="s">
        <v>931</v>
      </c>
    </row>
    <row r="665" ht="27" customHeight="1" spans="1:3">
      <c r="A665" s="3">
        <v>663</v>
      </c>
      <c r="B665" s="9" t="s">
        <v>886</v>
      </c>
      <c r="C665" s="9" t="s">
        <v>932</v>
      </c>
    </row>
    <row r="666" ht="27" customHeight="1" spans="1:3">
      <c r="A666" s="3">
        <v>664</v>
      </c>
      <c r="B666" s="9" t="s">
        <v>886</v>
      </c>
      <c r="C666" s="9" t="s">
        <v>933</v>
      </c>
    </row>
    <row r="667" ht="27" customHeight="1" spans="1:3">
      <c r="A667" s="3">
        <v>665</v>
      </c>
      <c r="B667" s="9" t="s">
        <v>886</v>
      </c>
      <c r="C667" s="9" t="s">
        <v>934</v>
      </c>
    </row>
    <row r="668" ht="27" customHeight="1" spans="1:3">
      <c r="A668" s="3">
        <v>666</v>
      </c>
      <c r="B668" s="9" t="s">
        <v>886</v>
      </c>
      <c r="C668" s="9" t="s">
        <v>935</v>
      </c>
    </row>
    <row r="669" ht="27" customHeight="1" spans="1:3">
      <c r="A669" s="3">
        <v>667</v>
      </c>
      <c r="B669" s="9" t="s">
        <v>886</v>
      </c>
      <c r="C669" s="9" t="s">
        <v>936</v>
      </c>
    </row>
    <row r="670" ht="27" customHeight="1" spans="1:3">
      <c r="A670" s="3">
        <v>668</v>
      </c>
      <c r="B670" s="9" t="s">
        <v>886</v>
      </c>
      <c r="C670" s="9" t="s">
        <v>937</v>
      </c>
    </row>
    <row r="671" ht="27" customHeight="1" spans="1:3">
      <c r="A671" s="3">
        <v>669</v>
      </c>
      <c r="B671" s="9" t="s">
        <v>886</v>
      </c>
      <c r="C671" s="9" t="s">
        <v>938</v>
      </c>
    </row>
    <row r="672" ht="27" customHeight="1" spans="1:3">
      <c r="A672" s="3">
        <v>670</v>
      </c>
      <c r="B672" s="9" t="s">
        <v>886</v>
      </c>
      <c r="C672" s="9" t="s">
        <v>939</v>
      </c>
    </row>
    <row r="673" ht="27" customHeight="1" spans="1:3">
      <c r="A673" s="3">
        <v>671</v>
      </c>
      <c r="B673" s="9" t="s">
        <v>886</v>
      </c>
      <c r="C673" s="9" t="s">
        <v>940</v>
      </c>
    </row>
    <row r="674" ht="27" customHeight="1" spans="1:3">
      <c r="A674" s="3">
        <v>672</v>
      </c>
      <c r="B674" s="9" t="s">
        <v>886</v>
      </c>
      <c r="C674" s="9" t="s">
        <v>941</v>
      </c>
    </row>
    <row r="675" ht="27" customHeight="1" spans="1:3">
      <c r="A675" s="3">
        <v>673</v>
      </c>
      <c r="B675" s="9" t="s">
        <v>886</v>
      </c>
      <c r="C675" s="9" t="s">
        <v>942</v>
      </c>
    </row>
    <row r="676" ht="27" customHeight="1" spans="1:3">
      <c r="A676" s="3">
        <v>674</v>
      </c>
      <c r="B676" s="9" t="s">
        <v>886</v>
      </c>
      <c r="C676" s="9" t="s">
        <v>943</v>
      </c>
    </row>
    <row r="677" ht="27" customHeight="1" spans="1:3">
      <c r="A677" s="3">
        <v>675</v>
      </c>
      <c r="B677" s="9" t="s">
        <v>886</v>
      </c>
      <c r="C677" s="9" t="s">
        <v>944</v>
      </c>
    </row>
    <row r="678" ht="27" customHeight="1" spans="1:3">
      <c r="A678" s="3">
        <v>676</v>
      </c>
      <c r="B678" s="9" t="s">
        <v>886</v>
      </c>
      <c r="C678" s="9" t="s">
        <v>945</v>
      </c>
    </row>
    <row r="679" ht="27" customHeight="1" spans="1:3">
      <c r="A679" s="3">
        <v>677</v>
      </c>
      <c r="B679" s="9" t="s">
        <v>886</v>
      </c>
      <c r="C679" s="9" t="s">
        <v>946</v>
      </c>
    </row>
    <row r="680" ht="27" customHeight="1" spans="1:3">
      <c r="A680" s="3">
        <v>678</v>
      </c>
      <c r="B680" s="9" t="s">
        <v>886</v>
      </c>
      <c r="C680" s="9" t="s">
        <v>947</v>
      </c>
    </row>
    <row r="681" ht="27" customHeight="1" spans="1:3">
      <c r="A681" s="3">
        <v>679</v>
      </c>
      <c r="B681" s="9" t="s">
        <v>886</v>
      </c>
      <c r="C681" s="9" t="s">
        <v>948</v>
      </c>
    </row>
    <row r="682" ht="27" customHeight="1" spans="1:3">
      <c r="A682" s="3">
        <v>680</v>
      </c>
      <c r="B682" s="9" t="s">
        <v>886</v>
      </c>
      <c r="C682" s="9" t="s">
        <v>949</v>
      </c>
    </row>
    <row r="683" ht="27" customHeight="1" spans="1:3">
      <c r="A683" s="3">
        <v>681</v>
      </c>
      <c r="B683" s="9" t="s">
        <v>886</v>
      </c>
      <c r="C683" s="9" t="s">
        <v>950</v>
      </c>
    </row>
    <row r="684" ht="27" customHeight="1" spans="1:3">
      <c r="A684" s="3">
        <v>682</v>
      </c>
      <c r="B684" s="9" t="s">
        <v>886</v>
      </c>
      <c r="C684" s="9" t="s">
        <v>951</v>
      </c>
    </row>
    <row r="685" ht="27" customHeight="1" spans="1:3">
      <c r="A685" s="3">
        <v>683</v>
      </c>
      <c r="B685" s="9" t="s">
        <v>886</v>
      </c>
      <c r="C685" s="9" t="s">
        <v>952</v>
      </c>
    </row>
    <row r="686" ht="27" customHeight="1" spans="1:3">
      <c r="A686" s="3">
        <v>684</v>
      </c>
      <c r="B686" s="9" t="s">
        <v>886</v>
      </c>
      <c r="C686" s="9" t="s">
        <v>953</v>
      </c>
    </row>
    <row r="687" ht="27" customHeight="1" spans="1:3">
      <c r="A687" s="3">
        <v>685</v>
      </c>
      <c r="B687" s="9" t="s">
        <v>886</v>
      </c>
      <c r="C687" s="9" t="s">
        <v>954</v>
      </c>
    </row>
    <row r="688" ht="27" customHeight="1" spans="1:3">
      <c r="A688" s="3">
        <v>686</v>
      </c>
      <c r="B688" s="9" t="s">
        <v>886</v>
      </c>
      <c r="C688" s="9" t="s">
        <v>955</v>
      </c>
    </row>
    <row r="689" ht="27" customHeight="1" spans="1:3">
      <c r="A689" s="3">
        <v>687</v>
      </c>
      <c r="B689" s="9" t="s">
        <v>886</v>
      </c>
      <c r="C689" s="9" t="s">
        <v>956</v>
      </c>
    </row>
    <row r="690" ht="27" customHeight="1" spans="1:3">
      <c r="A690" s="3">
        <v>688</v>
      </c>
      <c r="B690" s="9" t="s">
        <v>886</v>
      </c>
      <c r="C690" s="9" t="s">
        <v>957</v>
      </c>
    </row>
    <row r="691" ht="27" customHeight="1" spans="1:3">
      <c r="A691" s="3">
        <v>689</v>
      </c>
      <c r="B691" s="9" t="s">
        <v>886</v>
      </c>
      <c r="C691" s="9" t="s">
        <v>958</v>
      </c>
    </row>
    <row r="692" ht="27" customHeight="1" spans="1:3">
      <c r="A692" s="3">
        <v>690</v>
      </c>
      <c r="B692" s="9" t="s">
        <v>886</v>
      </c>
      <c r="C692" s="9" t="s">
        <v>959</v>
      </c>
    </row>
    <row r="693" ht="27" customHeight="1" spans="1:3">
      <c r="A693" s="3">
        <v>691</v>
      </c>
      <c r="B693" s="9" t="s">
        <v>886</v>
      </c>
      <c r="C693" s="9" t="s">
        <v>960</v>
      </c>
    </row>
    <row r="694" ht="27" customHeight="1" spans="1:3">
      <c r="A694" s="3">
        <v>692</v>
      </c>
      <c r="B694" s="9" t="s">
        <v>886</v>
      </c>
      <c r="C694" s="9" t="s">
        <v>961</v>
      </c>
    </row>
    <row r="695" ht="27" customHeight="1" spans="1:3">
      <c r="A695" s="3">
        <v>693</v>
      </c>
      <c r="B695" s="9" t="s">
        <v>886</v>
      </c>
      <c r="C695" s="9" t="s">
        <v>962</v>
      </c>
    </row>
    <row r="696" ht="27" customHeight="1" spans="1:3">
      <c r="A696" s="3">
        <v>694</v>
      </c>
      <c r="B696" s="9" t="s">
        <v>886</v>
      </c>
      <c r="C696" s="9" t="s">
        <v>963</v>
      </c>
    </row>
    <row r="697" ht="27" customHeight="1" spans="1:3">
      <c r="A697" s="3">
        <v>695</v>
      </c>
      <c r="B697" s="9" t="s">
        <v>886</v>
      </c>
      <c r="C697" s="9" t="s">
        <v>964</v>
      </c>
    </row>
    <row r="698" ht="27" customHeight="1" spans="1:3">
      <c r="A698" s="3">
        <v>696</v>
      </c>
      <c r="B698" s="9" t="s">
        <v>886</v>
      </c>
      <c r="C698" s="9" t="s">
        <v>965</v>
      </c>
    </row>
    <row r="699" ht="27" customHeight="1" spans="1:3">
      <c r="A699" s="3">
        <v>697</v>
      </c>
      <c r="B699" s="9" t="s">
        <v>886</v>
      </c>
      <c r="C699" s="9" t="s">
        <v>966</v>
      </c>
    </row>
    <row r="700" ht="27" customHeight="1" spans="1:3">
      <c r="A700" s="3">
        <v>698</v>
      </c>
      <c r="B700" s="9" t="s">
        <v>886</v>
      </c>
      <c r="C700" s="9" t="s">
        <v>967</v>
      </c>
    </row>
    <row r="701" ht="27" customHeight="1" spans="1:3">
      <c r="A701" s="3">
        <v>699</v>
      </c>
      <c r="B701" s="9" t="s">
        <v>886</v>
      </c>
      <c r="C701" s="9" t="s">
        <v>968</v>
      </c>
    </row>
    <row r="702" ht="27" customHeight="1" spans="1:3">
      <c r="A702" s="3">
        <v>700</v>
      </c>
      <c r="B702" s="9" t="s">
        <v>886</v>
      </c>
      <c r="C702" s="9" t="s">
        <v>969</v>
      </c>
    </row>
    <row r="703" ht="27" customHeight="1" spans="1:3">
      <c r="A703" s="3">
        <v>701</v>
      </c>
      <c r="B703" s="9" t="s">
        <v>886</v>
      </c>
      <c r="C703" s="9" t="s">
        <v>970</v>
      </c>
    </row>
    <row r="704" ht="27" customHeight="1" spans="1:3">
      <c r="A704" s="3">
        <v>702</v>
      </c>
      <c r="B704" s="9" t="s">
        <v>886</v>
      </c>
      <c r="C704" s="9" t="s">
        <v>971</v>
      </c>
    </row>
    <row r="705" ht="27" customHeight="1" spans="1:3">
      <c r="A705" s="3">
        <v>703</v>
      </c>
      <c r="B705" s="9" t="s">
        <v>886</v>
      </c>
      <c r="C705" s="9" t="s">
        <v>972</v>
      </c>
    </row>
    <row r="706" ht="27" customHeight="1" spans="1:3">
      <c r="A706" s="3">
        <v>704</v>
      </c>
      <c r="B706" s="9" t="s">
        <v>886</v>
      </c>
      <c r="C706" s="9" t="s">
        <v>973</v>
      </c>
    </row>
    <row r="707" ht="27" customHeight="1" spans="1:3">
      <c r="A707" s="3">
        <v>705</v>
      </c>
      <c r="B707" s="9" t="s">
        <v>886</v>
      </c>
      <c r="C707" s="9" t="s">
        <v>974</v>
      </c>
    </row>
    <row r="708" ht="27" customHeight="1" spans="1:3">
      <c r="A708" s="3">
        <v>706</v>
      </c>
      <c r="B708" s="9" t="s">
        <v>886</v>
      </c>
      <c r="C708" s="9" t="s">
        <v>975</v>
      </c>
    </row>
    <row r="709" ht="27" customHeight="1" spans="1:3">
      <c r="A709" s="3">
        <v>707</v>
      </c>
      <c r="B709" s="9" t="s">
        <v>886</v>
      </c>
      <c r="C709" s="9" t="s">
        <v>976</v>
      </c>
    </row>
    <row r="710" ht="27" customHeight="1" spans="1:3">
      <c r="A710" s="3">
        <v>708</v>
      </c>
      <c r="B710" s="9" t="s">
        <v>886</v>
      </c>
      <c r="C710" s="9" t="s">
        <v>977</v>
      </c>
    </row>
    <row r="711" ht="27" customHeight="1" spans="1:3">
      <c r="A711" s="3">
        <v>709</v>
      </c>
      <c r="B711" s="9" t="s">
        <v>886</v>
      </c>
      <c r="C711" s="9" t="s">
        <v>978</v>
      </c>
    </row>
    <row r="712" ht="27" customHeight="1" spans="1:3">
      <c r="A712" s="3">
        <v>710</v>
      </c>
      <c r="B712" s="9" t="s">
        <v>886</v>
      </c>
      <c r="C712" s="9" t="s">
        <v>979</v>
      </c>
    </row>
    <row r="713" ht="27" customHeight="1" spans="1:3">
      <c r="A713" s="3">
        <v>711</v>
      </c>
      <c r="B713" s="9" t="s">
        <v>886</v>
      </c>
      <c r="C713" s="9" t="s">
        <v>980</v>
      </c>
    </row>
    <row r="714" ht="27" customHeight="1" spans="1:3">
      <c r="A714" s="3">
        <v>712</v>
      </c>
      <c r="B714" s="9" t="s">
        <v>886</v>
      </c>
      <c r="C714" s="9" t="s">
        <v>981</v>
      </c>
    </row>
    <row r="715" ht="27" customHeight="1" spans="1:3">
      <c r="A715" s="3">
        <v>713</v>
      </c>
      <c r="B715" s="9" t="s">
        <v>886</v>
      </c>
      <c r="C715" s="9" t="s">
        <v>982</v>
      </c>
    </row>
    <row r="716" ht="27" customHeight="1" spans="1:3">
      <c r="A716" s="3">
        <v>714</v>
      </c>
      <c r="B716" s="9" t="s">
        <v>886</v>
      </c>
      <c r="C716" s="9" t="s">
        <v>983</v>
      </c>
    </row>
    <row r="717" ht="27" customHeight="1" spans="1:3">
      <c r="A717" s="3">
        <v>715</v>
      </c>
      <c r="B717" s="9" t="s">
        <v>886</v>
      </c>
      <c r="C717" s="9" t="s">
        <v>984</v>
      </c>
    </row>
    <row r="718" ht="27" customHeight="1" spans="1:3">
      <c r="A718" s="3">
        <v>716</v>
      </c>
      <c r="B718" s="9" t="s">
        <v>886</v>
      </c>
      <c r="C718" s="9" t="s">
        <v>985</v>
      </c>
    </row>
    <row r="719" ht="27" customHeight="1" spans="1:3">
      <c r="A719" s="3">
        <v>717</v>
      </c>
      <c r="B719" s="9" t="s">
        <v>886</v>
      </c>
      <c r="C719" s="9" t="s">
        <v>986</v>
      </c>
    </row>
    <row r="720" ht="27" customHeight="1" spans="1:3">
      <c r="A720" s="3">
        <v>718</v>
      </c>
      <c r="B720" s="9" t="s">
        <v>886</v>
      </c>
      <c r="C720" s="9" t="s">
        <v>987</v>
      </c>
    </row>
    <row r="721" ht="27" customHeight="1" spans="1:3">
      <c r="A721" s="3">
        <v>719</v>
      </c>
      <c r="B721" s="9" t="s">
        <v>886</v>
      </c>
      <c r="C721" s="9" t="s">
        <v>988</v>
      </c>
    </row>
    <row r="722" ht="27" customHeight="1" spans="1:3">
      <c r="A722" s="3">
        <v>720</v>
      </c>
      <c r="B722" s="9" t="s">
        <v>83</v>
      </c>
      <c r="C722" s="9" t="s">
        <v>989</v>
      </c>
    </row>
    <row r="723" ht="27" customHeight="1" spans="1:3">
      <c r="A723" s="3">
        <v>721</v>
      </c>
      <c r="B723" s="9" t="s">
        <v>83</v>
      </c>
      <c r="C723" s="9" t="s">
        <v>990</v>
      </c>
    </row>
    <row r="724" ht="27" customHeight="1" spans="1:3">
      <c r="A724" s="3">
        <v>722</v>
      </c>
      <c r="B724" s="9" t="s">
        <v>83</v>
      </c>
      <c r="C724" s="9" t="s">
        <v>991</v>
      </c>
    </row>
    <row r="725" ht="27" customHeight="1" spans="1:3">
      <c r="A725" s="3">
        <v>723</v>
      </c>
      <c r="B725" s="9" t="s">
        <v>83</v>
      </c>
      <c r="C725" s="9" t="s">
        <v>992</v>
      </c>
    </row>
    <row r="726" ht="27" customHeight="1" spans="1:3">
      <c r="A726" s="3">
        <v>724</v>
      </c>
      <c r="B726" s="9" t="s">
        <v>83</v>
      </c>
      <c r="C726" s="9" t="s">
        <v>993</v>
      </c>
    </row>
    <row r="727" ht="27" customHeight="1" spans="1:3">
      <c r="A727" s="3">
        <v>725</v>
      </c>
      <c r="B727" s="9" t="s">
        <v>83</v>
      </c>
      <c r="C727" s="9" t="s">
        <v>994</v>
      </c>
    </row>
    <row r="728" ht="27" customHeight="1" spans="1:3">
      <c r="A728" s="3">
        <v>726</v>
      </c>
      <c r="B728" s="9" t="s">
        <v>83</v>
      </c>
      <c r="C728" s="9" t="s">
        <v>995</v>
      </c>
    </row>
    <row r="729" ht="27" customHeight="1" spans="1:3">
      <c r="A729" s="3">
        <v>727</v>
      </c>
      <c r="B729" s="9" t="s">
        <v>83</v>
      </c>
      <c r="C729" s="9" t="s">
        <v>996</v>
      </c>
    </row>
    <row r="730" ht="27" customHeight="1" spans="1:3">
      <c r="A730" s="3">
        <v>728</v>
      </c>
      <c r="B730" s="9" t="s">
        <v>83</v>
      </c>
      <c r="C730" s="9" t="s">
        <v>997</v>
      </c>
    </row>
    <row r="731" ht="27" customHeight="1" spans="1:3">
      <c r="A731" s="3">
        <v>729</v>
      </c>
      <c r="B731" s="9" t="s">
        <v>83</v>
      </c>
      <c r="C731" s="9" t="s">
        <v>998</v>
      </c>
    </row>
    <row r="732" ht="27" customHeight="1" spans="1:3">
      <c r="A732" s="3">
        <v>730</v>
      </c>
      <c r="B732" s="9" t="s">
        <v>83</v>
      </c>
      <c r="C732" s="9" t="s">
        <v>999</v>
      </c>
    </row>
    <row r="733" ht="27" customHeight="1" spans="1:3">
      <c r="A733" s="3">
        <v>731</v>
      </c>
      <c r="B733" s="9" t="s">
        <v>83</v>
      </c>
      <c r="C733" s="9" t="s">
        <v>1000</v>
      </c>
    </row>
    <row r="734" ht="27" customHeight="1" spans="1:3">
      <c r="A734" s="3">
        <v>732</v>
      </c>
      <c r="B734" s="9" t="s">
        <v>83</v>
      </c>
      <c r="C734" s="9" t="s">
        <v>1001</v>
      </c>
    </row>
    <row r="735" ht="27" customHeight="1" spans="1:3">
      <c r="A735" s="3">
        <v>733</v>
      </c>
      <c r="B735" s="9" t="s">
        <v>83</v>
      </c>
      <c r="C735" s="9" t="s">
        <v>1002</v>
      </c>
    </row>
    <row r="736" ht="27" customHeight="1" spans="1:3">
      <c r="A736" s="3">
        <v>734</v>
      </c>
      <c r="B736" s="9" t="s">
        <v>83</v>
      </c>
      <c r="C736" s="9" t="s">
        <v>1003</v>
      </c>
    </row>
    <row r="737" ht="27" customHeight="1" spans="1:3">
      <c r="A737" s="3">
        <v>735</v>
      </c>
      <c r="B737" s="9" t="s">
        <v>83</v>
      </c>
      <c r="C737" s="9" t="s">
        <v>1004</v>
      </c>
    </row>
    <row r="738" ht="27" customHeight="1" spans="1:3">
      <c r="A738" s="3">
        <v>736</v>
      </c>
      <c r="B738" s="9" t="s">
        <v>83</v>
      </c>
      <c r="C738" s="9" t="s">
        <v>1005</v>
      </c>
    </row>
    <row r="739" ht="27" customHeight="1" spans="1:3">
      <c r="A739" s="3">
        <v>737</v>
      </c>
      <c r="B739" s="9" t="s">
        <v>83</v>
      </c>
      <c r="C739" s="9" t="s">
        <v>1006</v>
      </c>
    </row>
    <row r="740" ht="27" customHeight="1" spans="1:3">
      <c r="A740" s="3">
        <v>738</v>
      </c>
      <c r="B740" s="9" t="s">
        <v>83</v>
      </c>
      <c r="C740" s="9" t="s">
        <v>1007</v>
      </c>
    </row>
    <row r="741" ht="27" customHeight="1" spans="1:3">
      <c r="A741" s="3">
        <v>739</v>
      </c>
      <c r="B741" s="9" t="s">
        <v>83</v>
      </c>
      <c r="C741" s="9" t="s">
        <v>1008</v>
      </c>
    </row>
    <row r="742" ht="27" customHeight="1" spans="1:3">
      <c r="A742" s="3">
        <v>740</v>
      </c>
      <c r="B742" s="9" t="s">
        <v>83</v>
      </c>
      <c r="C742" s="9" t="s">
        <v>1009</v>
      </c>
    </row>
    <row r="743" ht="27" customHeight="1" spans="1:3">
      <c r="A743" s="3">
        <v>741</v>
      </c>
      <c r="B743" s="9" t="s">
        <v>83</v>
      </c>
      <c r="C743" s="9" t="s">
        <v>1010</v>
      </c>
    </row>
    <row r="744" ht="27" customHeight="1" spans="1:3">
      <c r="A744" s="3">
        <v>742</v>
      </c>
      <c r="B744" s="9" t="s">
        <v>83</v>
      </c>
      <c r="C744" s="9" t="s">
        <v>1011</v>
      </c>
    </row>
    <row r="745" ht="27" customHeight="1" spans="1:3">
      <c r="A745" s="3">
        <v>743</v>
      </c>
      <c r="B745" s="9" t="s">
        <v>83</v>
      </c>
      <c r="C745" s="9" t="s">
        <v>1012</v>
      </c>
    </row>
    <row r="746" ht="27" customHeight="1" spans="1:3">
      <c r="A746" s="3">
        <v>744</v>
      </c>
      <c r="B746" s="9" t="s">
        <v>1013</v>
      </c>
      <c r="C746" s="9" t="s">
        <v>1014</v>
      </c>
    </row>
    <row r="747" ht="27" customHeight="1" spans="1:3">
      <c r="A747" s="3">
        <v>745</v>
      </c>
      <c r="B747" s="9" t="s">
        <v>1013</v>
      </c>
      <c r="C747" s="9" t="s">
        <v>1015</v>
      </c>
    </row>
    <row r="748" ht="27" customHeight="1" spans="1:3">
      <c r="A748" s="3">
        <v>746</v>
      </c>
      <c r="B748" s="9" t="s">
        <v>1013</v>
      </c>
      <c r="C748" s="9" t="s">
        <v>1016</v>
      </c>
    </row>
    <row r="749" ht="27" customHeight="1" spans="1:3">
      <c r="A749" s="3">
        <v>747</v>
      </c>
      <c r="B749" s="9" t="s">
        <v>1013</v>
      </c>
      <c r="C749" s="9" t="s">
        <v>1017</v>
      </c>
    </row>
    <row r="750" ht="27" customHeight="1" spans="1:3">
      <c r="A750" s="3">
        <v>748</v>
      </c>
      <c r="B750" s="9" t="s">
        <v>1013</v>
      </c>
      <c r="C750" s="9" t="s">
        <v>1018</v>
      </c>
    </row>
    <row r="751" ht="27" customHeight="1" spans="1:3">
      <c r="A751" s="3">
        <v>749</v>
      </c>
      <c r="B751" s="9" t="s">
        <v>1013</v>
      </c>
      <c r="C751" s="9" t="s">
        <v>1019</v>
      </c>
    </row>
    <row r="752" ht="27" customHeight="1" spans="1:3">
      <c r="A752" s="3">
        <v>750</v>
      </c>
      <c r="B752" s="9" t="s">
        <v>1013</v>
      </c>
      <c r="C752" s="9" t="s">
        <v>1020</v>
      </c>
    </row>
    <row r="753" ht="27" customHeight="1" spans="1:3">
      <c r="A753" s="3">
        <v>751</v>
      </c>
      <c r="B753" s="9" t="s">
        <v>1013</v>
      </c>
      <c r="C753" s="9" t="s">
        <v>1021</v>
      </c>
    </row>
    <row r="754" ht="27" customHeight="1" spans="1:3">
      <c r="A754" s="3">
        <v>752</v>
      </c>
      <c r="B754" s="9" t="s">
        <v>1013</v>
      </c>
      <c r="C754" s="9" t="s">
        <v>1022</v>
      </c>
    </row>
    <row r="755" ht="27" customHeight="1" spans="1:3">
      <c r="A755" s="3">
        <v>753</v>
      </c>
      <c r="B755" s="9" t="s">
        <v>1013</v>
      </c>
      <c r="C755" s="9" t="s">
        <v>1023</v>
      </c>
    </row>
    <row r="756" ht="27" customHeight="1" spans="1:3">
      <c r="A756" s="3">
        <v>754</v>
      </c>
      <c r="B756" s="9" t="s">
        <v>1013</v>
      </c>
      <c r="C756" s="9" t="s">
        <v>1024</v>
      </c>
    </row>
    <row r="757" ht="27" customHeight="1" spans="1:3">
      <c r="A757" s="3">
        <v>755</v>
      </c>
      <c r="B757" s="9" t="s">
        <v>1013</v>
      </c>
      <c r="C757" s="9" t="s">
        <v>1025</v>
      </c>
    </row>
    <row r="758" ht="27" customHeight="1" spans="1:3">
      <c r="A758" s="3">
        <v>756</v>
      </c>
      <c r="B758" s="9" t="s">
        <v>1013</v>
      </c>
      <c r="C758" s="9" t="s">
        <v>1026</v>
      </c>
    </row>
    <row r="759" ht="27" customHeight="1" spans="1:3">
      <c r="A759" s="3">
        <v>757</v>
      </c>
      <c r="B759" s="9" t="s">
        <v>1013</v>
      </c>
      <c r="C759" s="9" t="s">
        <v>1027</v>
      </c>
    </row>
    <row r="760" ht="27" customHeight="1" spans="1:3">
      <c r="A760" s="3">
        <v>758</v>
      </c>
      <c r="B760" s="9" t="s">
        <v>1013</v>
      </c>
      <c r="C760" s="9" t="s">
        <v>1028</v>
      </c>
    </row>
    <row r="761" ht="27" customHeight="1" spans="1:3">
      <c r="A761" s="3">
        <v>759</v>
      </c>
      <c r="B761" s="9" t="s">
        <v>1013</v>
      </c>
      <c r="C761" s="9" t="s">
        <v>1029</v>
      </c>
    </row>
    <row r="762" ht="27" customHeight="1" spans="1:3">
      <c r="A762" s="3">
        <v>760</v>
      </c>
      <c r="B762" s="9" t="s">
        <v>1013</v>
      </c>
      <c r="C762" s="9" t="s">
        <v>1030</v>
      </c>
    </row>
    <row r="763" ht="27" customHeight="1" spans="1:3">
      <c r="A763" s="3">
        <v>761</v>
      </c>
      <c r="B763" s="9" t="s">
        <v>1013</v>
      </c>
      <c r="C763" s="9" t="s">
        <v>1031</v>
      </c>
    </row>
    <row r="764" ht="27" customHeight="1" spans="1:3">
      <c r="A764" s="3">
        <v>762</v>
      </c>
      <c r="B764" s="9" t="s">
        <v>1013</v>
      </c>
      <c r="C764" s="9" t="s">
        <v>1032</v>
      </c>
    </row>
    <row r="765" ht="27" customHeight="1" spans="1:3">
      <c r="A765" s="3">
        <v>763</v>
      </c>
      <c r="B765" s="9" t="s">
        <v>1013</v>
      </c>
      <c r="C765" s="9" t="s">
        <v>1033</v>
      </c>
    </row>
    <row r="766" ht="27" customHeight="1" spans="1:3">
      <c r="A766" s="3">
        <v>764</v>
      </c>
      <c r="B766" s="9" t="s">
        <v>1013</v>
      </c>
      <c r="C766" s="9" t="s">
        <v>1034</v>
      </c>
    </row>
    <row r="767" ht="27" customHeight="1" spans="1:3">
      <c r="A767" s="3">
        <v>765</v>
      </c>
      <c r="B767" s="9" t="s">
        <v>1013</v>
      </c>
      <c r="C767" s="9" t="s">
        <v>1035</v>
      </c>
    </row>
    <row r="768" ht="27" customHeight="1" spans="1:3">
      <c r="A768" s="3">
        <v>766</v>
      </c>
      <c r="B768" s="9" t="s">
        <v>1013</v>
      </c>
      <c r="C768" s="9" t="s">
        <v>1036</v>
      </c>
    </row>
    <row r="769" ht="27" customHeight="1" spans="1:3">
      <c r="A769" s="3">
        <v>767</v>
      </c>
      <c r="B769" s="9" t="s">
        <v>1013</v>
      </c>
      <c r="C769" s="9" t="s">
        <v>1037</v>
      </c>
    </row>
    <row r="770" ht="27" customHeight="1" spans="1:3">
      <c r="A770" s="3">
        <v>768</v>
      </c>
      <c r="B770" s="9" t="s">
        <v>1013</v>
      </c>
      <c r="C770" s="9" t="s">
        <v>1038</v>
      </c>
    </row>
    <row r="771" ht="27" customHeight="1" spans="1:3">
      <c r="A771" s="3">
        <v>769</v>
      </c>
      <c r="B771" s="9" t="s">
        <v>1013</v>
      </c>
      <c r="C771" s="9" t="s">
        <v>1039</v>
      </c>
    </row>
    <row r="772" ht="27" customHeight="1" spans="1:3">
      <c r="A772" s="3">
        <v>770</v>
      </c>
      <c r="B772" s="9" t="s">
        <v>1013</v>
      </c>
      <c r="C772" s="9" t="s">
        <v>1040</v>
      </c>
    </row>
    <row r="773" ht="27" customHeight="1" spans="1:3">
      <c r="A773" s="3">
        <v>771</v>
      </c>
      <c r="B773" s="9" t="s">
        <v>1013</v>
      </c>
      <c r="C773" s="9" t="s">
        <v>1041</v>
      </c>
    </row>
    <row r="774" ht="27" customHeight="1" spans="1:3">
      <c r="A774" s="3">
        <v>772</v>
      </c>
      <c r="B774" s="9" t="s">
        <v>1013</v>
      </c>
      <c r="C774" s="9" t="s">
        <v>1042</v>
      </c>
    </row>
    <row r="775" ht="27" customHeight="1" spans="1:3">
      <c r="A775" s="3">
        <v>773</v>
      </c>
      <c r="B775" s="9" t="s">
        <v>1013</v>
      </c>
      <c r="C775" s="9" t="s">
        <v>1043</v>
      </c>
    </row>
    <row r="776" ht="27" customHeight="1" spans="1:3">
      <c r="A776" s="3">
        <v>774</v>
      </c>
      <c r="B776" s="9" t="s">
        <v>1013</v>
      </c>
      <c r="C776" s="9" t="s">
        <v>1044</v>
      </c>
    </row>
    <row r="777" ht="27" customHeight="1" spans="1:3">
      <c r="A777" s="3">
        <v>775</v>
      </c>
      <c r="B777" s="9" t="s">
        <v>1013</v>
      </c>
      <c r="C777" s="9" t="s">
        <v>1045</v>
      </c>
    </row>
    <row r="778" ht="27" customHeight="1" spans="1:3">
      <c r="A778" s="3">
        <v>776</v>
      </c>
      <c r="B778" s="9" t="s">
        <v>1013</v>
      </c>
      <c r="C778" s="9" t="s">
        <v>1046</v>
      </c>
    </row>
    <row r="779" ht="27" customHeight="1" spans="1:3">
      <c r="A779" s="3">
        <v>777</v>
      </c>
      <c r="B779" s="9" t="s">
        <v>1047</v>
      </c>
      <c r="C779" s="9" t="s">
        <v>1048</v>
      </c>
    </row>
    <row r="780" ht="27" customHeight="1" spans="1:3">
      <c r="A780" s="3">
        <v>778</v>
      </c>
      <c r="B780" s="9" t="s">
        <v>1047</v>
      </c>
      <c r="C780" s="9" t="s">
        <v>1049</v>
      </c>
    </row>
    <row r="781" ht="27" customHeight="1" spans="1:3">
      <c r="A781" s="3">
        <v>779</v>
      </c>
      <c r="B781" s="9" t="s">
        <v>1047</v>
      </c>
      <c r="C781" s="9" t="s">
        <v>1050</v>
      </c>
    </row>
    <row r="782" ht="27" customHeight="1" spans="1:3">
      <c r="A782" s="3">
        <v>780</v>
      </c>
      <c r="B782" s="9" t="s">
        <v>1047</v>
      </c>
      <c r="C782" s="9" t="s">
        <v>1051</v>
      </c>
    </row>
    <row r="783" ht="27" customHeight="1" spans="1:3">
      <c r="A783" s="3">
        <v>781</v>
      </c>
      <c r="B783" s="9" t="s">
        <v>1047</v>
      </c>
      <c r="C783" s="9" t="s">
        <v>1052</v>
      </c>
    </row>
    <row r="784" ht="27" customHeight="1" spans="1:3">
      <c r="A784" s="3">
        <v>782</v>
      </c>
      <c r="B784" s="9" t="s">
        <v>1047</v>
      </c>
      <c r="C784" s="9" t="s">
        <v>1053</v>
      </c>
    </row>
    <row r="785" ht="27" customHeight="1" spans="1:3">
      <c r="A785" s="3">
        <v>783</v>
      </c>
      <c r="B785" s="9" t="s">
        <v>1047</v>
      </c>
      <c r="C785" s="9" t="s">
        <v>1054</v>
      </c>
    </row>
    <row r="786" ht="27" customHeight="1" spans="1:3">
      <c r="A786" s="3">
        <v>784</v>
      </c>
      <c r="B786" s="9" t="s">
        <v>1047</v>
      </c>
      <c r="C786" s="9" t="s">
        <v>1055</v>
      </c>
    </row>
    <row r="787" ht="27" customHeight="1" spans="1:3">
      <c r="A787" s="3">
        <v>785</v>
      </c>
      <c r="B787" s="9" t="s">
        <v>1047</v>
      </c>
      <c r="C787" s="9" t="s">
        <v>1056</v>
      </c>
    </row>
    <row r="788" ht="27" customHeight="1" spans="1:3">
      <c r="A788" s="3">
        <v>786</v>
      </c>
      <c r="B788" s="9" t="s">
        <v>1047</v>
      </c>
      <c r="C788" s="9" t="s">
        <v>1057</v>
      </c>
    </row>
    <row r="789" ht="27" customHeight="1" spans="1:3">
      <c r="A789" s="3">
        <v>787</v>
      </c>
      <c r="B789" s="9" t="s">
        <v>1047</v>
      </c>
      <c r="C789" s="9" t="s">
        <v>1058</v>
      </c>
    </row>
    <row r="790" ht="27" customHeight="1" spans="1:3">
      <c r="A790" s="3">
        <v>788</v>
      </c>
      <c r="B790" s="9" t="s">
        <v>1047</v>
      </c>
      <c r="C790" s="9" t="s">
        <v>1059</v>
      </c>
    </row>
    <row r="791" ht="27" customHeight="1" spans="1:3">
      <c r="A791" s="3">
        <v>789</v>
      </c>
      <c r="B791" s="9" t="s">
        <v>1047</v>
      </c>
      <c r="C791" s="9" t="s">
        <v>1060</v>
      </c>
    </row>
    <row r="792" ht="27" customHeight="1" spans="1:3">
      <c r="A792" s="3">
        <v>790</v>
      </c>
      <c r="B792" s="9" t="s">
        <v>1047</v>
      </c>
      <c r="C792" s="9" t="s">
        <v>1061</v>
      </c>
    </row>
    <row r="793" ht="27" customHeight="1" spans="1:3">
      <c r="A793" s="3">
        <v>791</v>
      </c>
      <c r="B793" s="9" t="s">
        <v>1047</v>
      </c>
      <c r="C793" s="9" t="s">
        <v>1062</v>
      </c>
    </row>
    <row r="794" ht="27" customHeight="1" spans="1:3">
      <c r="A794" s="3">
        <v>792</v>
      </c>
      <c r="B794" s="9" t="s">
        <v>1047</v>
      </c>
      <c r="C794" s="9" t="s">
        <v>1063</v>
      </c>
    </row>
    <row r="795" ht="27" customHeight="1" spans="1:3">
      <c r="A795" s="3">
        <v>793</v>
      </c>
      <c r="B795" s="9" t="s">
        <v>1047</v>
      </c>
      <c r="C795" s="9" t="s">
        <v>1064</v>
      </c>
    </row>
    <row r="796" ht="27" customHeight="1" spans="1:3">
      <c r="A796" s="3">
        <v>794</v>
      </c>
      <c r="B796" s="9" t="s">
        <v>1047</v>
      </c>
      <c r="C796" s="9" t="s">
        <v>1065</v>
      </c>
    </row>
    <row r="797" ht="27" customHeight="1" spans="1:3">
      <c r="A797" s="3">
        <v>795</v>
      </c>
      <c r="B797" s="9" t="s">
        <v>1047</v>
      </c>
      <c r="C797" s="9" t="s">
        <v>1066</v>
      </c>
    </row>
    <row r="798" ht="27" customHeight="1" spans="1:3">
      <c r="A798" s="3">
        <v>796</v>
      </c>
      <c r="B798" s="9" t="s">
        <v>1047</v>
      </c>
      <c r="C798" s="9" t="s">
        <v>1067</v>
      </c>
    </row>
    <row r="799" ht="27" customHeight="1" spans="1:3">
      <c r="A799" s="3">
        <v>797</v>
      </c>
      <c r="B799" s="9" t="s">
        <v>1047</v>
      </c>
      <c r="C799" s="9" t="s">
        <v>1068</v>
      </c>
    </row>
    <row r="800" ht="27" customHeight="1" spans="1:3">
      <c r="A800" s="3">
        <v>798</v>
      </c>
      <c r="B800" s="9" t="s">
        <v>1047</v>
      </c>
      <c r="C800" s="9" t="s">
        <v>1069</v>
      </c>
    </row>
    <row r="801" ht="27" customHeight="1" spans="1:3">
      <c r="A801" s="3">
        <v>799</v>
      </c>
      <c r="B801" s="9" t="s">
        <v>1047</v>
      </c>
      <c r="C801" s="9" t="s">
        <v>1070</v>
      </c>
    </row>
    <row r="802" ht="27" customHeight="1" spans="1:3">
      <c r="A802" s="3">
        <v>800</v>
      </c>
      <c r="B802" s="9" t="s">
        <v>1047</v>
      </c>
      <c r="C802" s="9" t="s">
        <v>1071</v>
      </c>
    </row>
    <row r="803" ht="27" customHeight="1" spans="1:3">
      <c r="A803" s="3">
        <v>801</v>
      </c>
      <c r="B803" s="9" t="s">
        <v>1047</v>
      </c>
      <c r="C803" s="9" t="s">
        <v>1072</v>
      </c>
    </row>
    <row r="804" ht="27" customHeight="1" spans="1:3">
      <c r="A804" s="3">
        <v>802</v>
      </c>
      <c r="B804" s="9" t="s">
        <v>1047</v>
      </c>
      <c r="C804" s="9" t="s">
        <v>1073</v>
      </c>
    </row>
    <row r="805" ht="27" customHeight="1" spans="1:3">
      <c r="A805" s="3">
        <v>803</v>
      </c>
      <c r="B805" s="9" t="s">
        <v>1047</v>
      </c>
      <c r="C805" s="9" t="s">
        <v>1074</v>
      </c>
    </row>
    <row r="806" ht="27" customHeight="1" spans="1:3">
      <c r="A806" s="3">
        <v>804</v>
      </c>
      <c r="B806" s="9" t="s">
        <v>1047</v>
      </c>
      <c r="C806" s="9" t="s">
        <v>1075</v>
      </c>
    </row>
    <row r="807" ht="27" customHeight="1" spans="1:3">
      <c r="A807" s="3">
        <v>805</v>
      </c>
      <c r="B807" s="9" t="s">
        <v>1047</v>
      </c>
      <c r="C807" s="9" t="s">
        <v>1076</v>
      </c>
    </row>
    <row r="808" ht="27" customHeight="1" spans="1:3">
      <c r="A808" s="3">
        <v>806</v>
      </c>
      <c r="B808" s="9" t="s">
        <v>1047</v>
      </c>
      <c r="C808" s="9" t="s">
        <v>1077</v>
      </c>
    </row>
    <row r="809" ht="27" customHeight="1" spans="1:3">
      <c r="A809" s="3">
        <v>807</v>
      </c>
      <c r="B809" s="9" t="s">
        <v>1047</v>
      </c>
      <c r="C809" s="9" t="s">
        <v>1078</v>
      </c>
    </row>
    <row r="810" ht="27" customHeight="1" spans="1:3">
      <c r="A810" s="3">
        <v>808</v>
      </c>
      <c r="B810" s="9" t="s">
        <v>1047</v>
      </c>
      <c r="C810" s="9" t="s">
        <v>1079</v>
      </c>
    </row>
    <row r="811" ht="27" customHeight="1" spans="1:3">
      <c r="A811" s="3">
        <v>809</v>
      </c>
      <c r="B811" s="9" t="s">
        <v>1047</v>
      </c>
      <c r="C811" s="9" t="s">
        <v>1080</v>
      </c>
    </row>
    <row r="812" ht="27" customHeight="1" spans="1:3">
      <c r="A812" s="3">
        <v>810</v>
      </c>
      <c r="B812" s="9" t="s">
        <v>1047</v>
      </c>
      <c r="C812" s="9" t="s">
        <v>1081</v>
      </c>
    </row>
    <row r="813" ht="27" customHeight="1" spans="1:3">
      <c r="A813" s="3">
        <v>811</v>
      </c>
      <c r="B813" s="9" t="s">
        <v>1047</v>
      </c>
      <c r="C813" s="9" t="s">
        <v>1082</v>
      </c>
    </row>
    <row r="814" ht="27" customHeight="1" spans="1:3">
      <c r="A814" s="3">
        <v>812</v>
      </c>
      <c r="B814" s="9" t="s">
        <v>1047</v>
      </c>
      <c r="C814" s="9" t="s">
        <v>1083</v>
      </c>
    </row>
    <row r="815" ht="27" customHeight="1" spans="1:3">
      <c r="A815" s="3">
        <v>813</v>
      </c>
      <c r="B815" s="9" t="s">
        <v>1047</v>
      </c>
      <c r="C815" s="9" t="s">
        <v>1084</v>
      </c>
    </row>
    <row r="816" ht="27" customHeight="1" spans="1:3">
      <c r="A816" s="3">
        <v>814</v>
      </c>
      <c r="B816" s="9" t="s">
        <v>1047</v>
      </c>
      <c r="C816" s="9" t="s">
        <v>1085</v>
      </c>
    </row>
    <row r="817" ht="27" customHeight="1" spans="1:3">
      <c r="A817" s="3">
        <v>815</v>
      </c>
      <c r="B817" s="9" t="s">
        <v>1047</v>
      </c>
      <c r="C817" s="9" t="s">
        <v>1086</v>
      </c>
    </row>
    <row r="818" ht="27" customHeight="1" spans="1:3">
      <c r="A818" s="3">
        <v>816</v>
      </c>
      <c r="B818" s="9" t="s">
        <v>1047</v>
      </c>
      <c r="C818" s="9" t="s">
        <v>1087</v>
      </c>
    </row>
    <row r="819" ht="27" customHeight="1" spans="1:3">
      <c r="A819" s="3">
        <v>817</v>
      </c>
      <c r="B819" s="9" t="s">
        <v>1047</v>
      </c>
      <c r="C819" s="9" t="s">
        <v>1088</v>
      </c>
    </row>
    <row r="820" ht="27" customHeight="1" spans="1:3">
      <c r="A820" s="3">
        <v>818</v>
      </c>
      <c r="B820" s="9" t="s">
        <v>1047</v>
      </c>
      <c r="C820" s="9" t="s">
        <v>1089</v>
      </c>
    </row>
    <row r="821" ht="27" customHeight="1" spans="1:3">
      <c r="A821" s="3">
        <v>819</v>
      </c>
      <c r="B821" s="9" t="s">
        <v>1047</v>
      </c>
      <c r="C821" s="9" t="s">
        <v>1090</v>
      </c>
    </row>
    <row r="822" ht="27" customHeight="1" spans="1:3">
      <c r="A822" s="3">
        <v>820</v>
      </c>
      <c r="B822" s="9" t="s">
        <v>1047</v>
      </c>
      <c r="C822" s="9" t="s">
        <v>1091</v>
      </c>
    </row>
    <row r="823" ht="27" customHeight="1" spans="1:3">
      <c r="A823" s="3">
        <v>821</v>
      </c>
      <c r="B823" s="9" t="s">
        <v>1047</v>
      </c>
      <c r="C823" s="9" t="s">
        <v>1092</v>
      </c>
    </row>
    <row r="824" ht="27" customHeight="1" spans="1:3">
      <c r="A824" s="3">
        <v>822</v>
      </c>
      <c r="B824" s="9" t="s">
        <v>1047</v>
      </c>
      <c r="C824" s="9" t="s">
        <v>1093</v>
      </c>
    </row>
    <row r="825" ht="27" customHeight="1" spans="1:3">
      <c r="A825" s="3">
        <v>823</v>
      </c>
      <c r="B825" s="9" t="s">
        <v>1047</v>
      </c>
      <c r="C825" s="9" t="s">
        <v>1094</v>
      </c>
    </row>
    <row r="826" ht="27" customHeight="1" spans="1:3">
      <c r="A826" s="3">
        <v>824</v>
      </c>
      <c r="B826" s="9" t="s">
        <v>1047</v>
      </c>
      <c r="C826" s="9" t="s">
        <v>1095</v>
      </c>
    </row>
    <row r="827" ht="27" customHeight="1" spans="1:3">
      <c r="A827" s="3">
        <v>825</v>
      </c>
      <c r="B827" s="9" t="s">
        <v>1047</v>
      </c>
      <c r="C827" s="9" t="s">
        <v>1096</v>
      </c>
    </row>
    <row r="828" ht="27" customHeight="1" spans="1:3">
      <c r="A828" s="3">
        <v>826</v>
      </c>
      <c r="B828" s="9" t="s">
        <v>1047</v>
      </c>
      <c r="C828" s="9" t="s">
        <v>1097</v>
      </c>
    </row>
    <row r="829" ht="27" customHeight="1" spans="1:3">
      <c r="A829" s="3">
        <v>827</v>
      </c>
      <c r="B829" s="9" t="s">
        <v>1047</v>
      </c>
      <c r="C829" s="9" t="s">
        <v>1098</v>
      </c>
    </row>
    <row r="830" ht="27" customHeight="1" spans="1:3">
      <c r="A830" s="3">
        <v>828</v>
      </c>
      <c r="B830" s="9" t="s">
        <v>1047</v>
      </c>
      <c r="C830" s="9" t="s">
        <v>1099</v>
      </c>
    </row>
    <row r="831" ht="27" customHeight="1" spans="1:3">
      <c r="A831" s="3">
        <v>829</v>
      </c>
      <c r="B831" s="9" t="s">
        <v>1047</v>
      </c>
      <c r="C831" s="9" t="s">
        <v>1100</v>
      </c>
    </row>
    <row r="832" ht="27" customHeight="1" spans="1:3">
      <c r="A832" s="3">
        <v>830</v>
      </c>
      <c r="B832" s="9" t="s">
        <v>1047</v>
      </c>
      <c r="C832" s="9" t="s">
        <v>1101</v>
      </c>
    </row>
    <row r="833" ht="27" customHeight="1" spans="1:3">
      <c r="A833" s="3">
        <v>831</v>
      </c>
      <c r="B833" s="9" t="s">
        <v>1047</v>
      </c>
      <c r="C833" s="9" t="s">
        <v>1102</v>
      </c>
    </row>
    <row r="834" ht="27" customHeight="1" spans="1:3">
      <c r="A834" s="3">
        <v>832</v>
      </c>
      <c r="B834" s="9" t="s">
        <v>1047</v>
      </c>
      <c r="C834" s="9" t="s">
        <v>1103</v>
      </c>
    </row>
    <row r="835" ht="27" customHeight="1" spans="1:3">
      <c r="A835" s="3">
        <v>833</v>
      </c>
      <c r="B835" s="9" t="s">
        <v>1047</v>
      </c>
      <c r="C835" s="9" t="s">
        <v>1104</v>
      </c>
    </row>
    <row r="836" ht="27" customHeight="1" spans="1:3">
      <c r="A836" s="3">
        <v>834</v>
      </c>
      <c r="B836" s="9" t="s">
        <v>1047</v>
      </c>
      <c r="C836" s="9" t="s">
        <v>1105</v>
      </c>
    </row>
    <row r="837" ht="27" customHeight="1" spans="1:3">
      <c r="A837" s="3">
        <v>835</v>
      </c>
      <c r="B837" s="9" t="s">
        <v>1047</v>
      </c>
      <c r="C837" s="9" t="s">
        <v>1106</v>
      </c>
    </row>
    <row r="838" ht="27" customHeight="1" spans="1:3">
      <c r="A838" s="3">
        <v>836</v>
      </c>
      <c r="B838" s="9" t="s">
        <v>1047</v>
      </c>
      <c r="C838" s="9" t="s">
        <v>1107</v>
      </c>
    </row>
    <row r="839" ht="27" customHeight="1" spans="1:3">
      <c r="A839" s="3">
        <v>837</v>
      </c>
      <c r="B839" s="9" t="s">
        <v>1047</v>
      </c>
      <c r="C839" s="9" t="s">
        <v>1108</v>
      </c>
    </row>
    <row r="840" ht="27" customHeight="1" spans="1:3">
      <c r="A840" s="3">
        <v>838</v>
      </c>
      <c r="B840" s="9" t="s">
        <v>1047</v>
      </c>
      <c r="C840" s="9" t="s">
        <v>1109</v>
      </c>
    </row>
    <row r="841" ht="27" customHeight="1" spans="1:3">
      <c r="A841" s="3">
        <v>839</v>
      </c>
      <c r="B841" s="9" t="s">
        <v>1047</v>
      </c>
      <c r="C841" s="9" t="s">
        <v>1110</v>
      </c>
    </row>
    <row r="842" ht="27" customHeight="1" spans="1:3">
      <c r="A842" s="3">
        <v>840</v>
      </c>
      <c r="B842" s="9" t="s">
        <v>1047</v>
      </c>
      <c r="C842" s="9" t="s">
        <v>1111</v>
      </c>
    </row>
    <row r="843" ht="27" customHeight="1" spans="1:3">
      <c r="A843" s="3">
        <v>841</v>
      </c>
      <c r="B843" s="9" t="s">
        <v>1047</v>
      </c>
      <c r="C843" s="9" t="s">
        <v>1112</v>
      </c>
    </row>
    <row r="844" ht="27" customHeight="1" spans="1:3">
      <c r="A844" s="3">
        <v>842</v>
      </c>
      <c r="B844" s="9" t="s">
        <v>1047</v>
      </c>
      <c r="C844" s="9" t="s">
        <v>1113</v>
      </c>
    </row>
    <row r="845" ht="27" customHeight="1" spans="1:3">
      <c r="A845" s="3">
        <v>843</v>
      </c>
      <c r="B845" s="9" t="s">
        <v>1047</v>
      </c>
      <c r="C845" s="9" t="s">
        <v>1114</v>
      </c>
    </row>
    <row r="846" ht="27" customHeight="1" spans="1:3">
      <c r="A846" s="3">
        <v>844</v>
      </c>
      <c r="B846" s="9" t="s">
        <v>1047</v>
      </c>
      <c r="C846" s="9" t="s">
        <v>1115</v>
      </c>
    </row>
    <row r="847" ht="27" customHeight="1" spans="1:3">
      <c r="A847" s="3">
        <v>845</v>
      </c>
      <c r="B847" s="9" t="s">
        <v>1047</v>
      </c>
      <c r="C847" s="9" t="s">
        <v>1116</v>
      </c>
    </row>
    <row r="848" ht="27" customHeight="1" spans="1:3">
      <c r="A848" s="3">
        <v>846</v>
      </c>
      <c r="B848" s="9" t="s">
        <v>1047</v>
      </c>
      <c r="C848" s="9" t="s">
        <v>1117</v>
      </c>
    </row>
    <row r="849" ht="27" customHeight="1" spans="1:3">
      <c r="A849" s="3">
        <v>847</v>
      </c>
      <c r="B849" s="9" t="s">
        <v>1047</v>
      </c>
      <c r="C849" s="9" t="s">
        <v>1118</v>
      </c>
    </row>
    <row r="850" ht="27" customHeight="1" spans="1:3">
      <c r="A850" s="3">
        <v>848</v>
      </c>
      <c r="B850" s="9" t="s">
        <v>1047</v>
      </c>
      <c r="C850" s="9" t="s">
        <v>1119</v>
      </c>
    </row>
    <row r="851" ht="27" customHeight="1" spans="1:3">
      <c r="A851" s="3">
        <v>849</v>
      </c>
      <c r="B851" s="9" t="s">
        <v>1047</v>
      </c>
      <c r="C851" s="9" t="s">
        <v>1120</v>
      </c>
    </row>
    <row r="852" ht="27" customHeight="1" spans="1:3">
      <c r="A852" s="3">
        <v>850</v>
      </c>
      <c r="B852" s="9" t="s">
        <v>1121</v>
      </c>
      <c r="C852" s="9" t="s">
        <v>1122</v>
      </c>
    </row>
    <row r="853" ht="27" customHeight="1" spans="1:3">
      <c r="A853" s="3">
        <v>851</v>
      </c>
      <c r="B853" s="9" t="s">
        <v>1121</v>
      </c>
      <c r="C853" s="9" t="s">
        <v>1123</v>
      </c>
    </row>
    <row r="854" ht="27" customHeight="1" spans="1:3">
      <c r="A854" s="3">
        <v>852</v>
      </c>
      <c r="B854" s="9" t="s">
        <v>1121</v>
      </c>
      <c r="C854" s="9" t="s">
        <v>1124</v>
      </c>
    </row>
    <row r="855" ht="27" customHeight="1" spans="1:3">
      <c r="A855" s="3">
        <v>853</v>
      </c>
      <c r="B855" s="9" t="s">
        <v>1121</v>
      </c>
      <c r="C855" s="9" t="s">
        <v>1125</v>
      </c>
    </row>
    <row r="856" ht="27" customHeight="1" spans="1:3">
      <c r="A856" s="3">
        <v>854</v>
      </c>
      <c r="B856" s="9" t="s">
        <v>1121</v>
      </c>
      <c r="C856" s="9" t="s">
        <v>1126</v>
      </c>
    </row>
    <row r="857" ht="27" customHeight="1" spans="1:3">
      <c r="A857" s="3">
        <v>855</v>
      </c>
      <c r="B857" s="9" t="s">
        <v>1121</v>
      </c>
      <c r="C857" s="9" t="s">
        <v>1127</v>
      </c>
    </row>
    <row r="858" ht="27" customHeight="1" spans="1:3">
      <c r="A858" s="3">
        <v>856</v>
      </c>
      <c r="B858" s="9" t="s">
        <v>1121</v>
      </c>
      <c r="C858" s="9" t="s">
        <v>1128</v>
      </c>
    </row>
    <row r="859" ht="27" customHeight="1" spans="1:3">
      <c r="A859" s="3">
        <v>857</v>
      </c>
      <c r="B859" s="9" t="s">
        <v>1121</v>
      </c>
      <c r="C859" s="9" t="s">
        <v>1129</v>
      </c>
    </row>
    <row r="860" ht="27" customHeight="1" spans="1:3">
      <c r="A860" s="3">
        <v>858</v>
      </c>
      <c r="B860" s="9" t="s">
        <v>1121</v>
      </c>
      <c r="C860" s="9" t="s">
        <v>1130</v>
      </c>
    </row>
    <row r="861" ht="27" customHeight="1" spans="1:3">
      <c r="A861" s="3">
        <v>859</v>
      </c>
      <c r="B861" s="9" t="s">
        <v>1121</v>
      </c>
      <c r="C861" s="9" t="s">
        <v>1131</v>
      </c>
    </row>
    <row r="862" ht="27" customHeight="1" spans="1:3">
      <c r="A862" s="3">
        <v>860</v>
      </c>
      <c r="B862" s="9" t="s">
        <v>1121</v>
      </c>
      <c r="C862" s="9" t="s">
        <v>1132</v>
      </c>
    </row>
    <row r="863" ht="27" customHeight="1" spans="1:3">
      <c r="A863" s="3">
        <v>861</v>
      </c>
      <c r="B863" s="9" t="s">
        <v>1121</v>
      </c>
      <c r="C863" s="9" t="s">
        <v>1133</v>
      </c>
    </row>
    <row r="864" ht="27" customHeight="1" spans="1:3">
      <c r="A864" s="3">
        <v>862</v>
      </c>
      <c r="B864" s="9" t="s">
        <v>1121</v>
      </c>
      <c r="C864" s="9" t="s">
        <v>1134</v>
      </c>
    </row>
    <row r="865" ht="27" customHeight="1" spans="1:3">
      <c r="A865" s="3">
        <v>863</v>
      </c>
      <c r="B865" s="9" t="s">
        <v>1121</v>
      </c>
      <c r="C865" s="9" t="s">
        <v>1135</v>
      </c>
    </row>
    <row r="866" ht="27" customHeight="1" spans="1:3">
      <c r="A866" s="3">
        <v>864</v>
      </c>
      <c r="B866" s="9" t="s">
        <v>1121</v>
      </c>
      <c r="C866" s="9" t="s">
        <v>1136</v>
      </c>
    </row>
    <row r="867" ht="27" customHeight="1" spans="1:3">
      <c r="A867" s="3">
        <v>865</v>
      </c>
      <c r="B867" s="9" t="s">
        <v>1121</v>
      </c>
      <c r="C867" s="9" t="s">
        <v>1137</v>
      </c>
    </row>
    <row r="868" ht="27" customHeight="1" spans="1:3">
      <c r="A868" s="3">
        <v>866</v>
      </c>
      <c r="B868" s="9" t="s">
        <v>1121</v>
      </c>
      <c r="C868" s="9" t="s">
        <v>1138</v>
      </c>
    </row>
    <row r="869" ht="27" customHeight="1" spans="1:3">
      <c r="A869" s="3">
        <v>867</v>
      </c>
      <c r="B869" s="9" t="s">
        <v>1121</v>
      </c>
      <c r="C869" s="9" t="s">
        <v>1139</v>
      </c>
    </row>
    <row r="870" ht="27" customHeight="1" spans="1:3">
      <c r="A870" s="3">
        <v>868</v>
      </c>
      <c r="B870" s="9" t="s">
        <v>1121</v>
      </c>
      <c r="C870" s="9" t="s">
        <v>1140</v>
      </c>
    </row>
    <row r="871" ht="27" customHeight="1" spans="1:3">
      <c r="A871" s="3">
        <v>869</v>
      </c>
      <c r="B871" s="9" t="s">
        <v>1121</v>
      </c>
      <c r="C871" s="9" t="s">
        <v>1141</v>
      </c>
    </row>
    <row r="872" ht="27" customHeight="1" spans="1:3">
      <c r="A872" s="3">
        <v>870</v>
      </c>
      <c r="B872" s="9" t="s">
        <v>1121</v>
      </c>
      <c r="C872" s="9" t="s">
        <v>1142</v>
      </c>
    </row>
    <row r="873" ht="27" customHeight="1" spans="1:3">
      <c r="A873" s="3">
        <v>871</v>
      </c>
      <c r="B873" s="9" t="s">
        <v>1121</v>
      </c>
      <c r="C873" s="9" t="s">
        <v>1143</v>
      </c>
    </row>
    <row r="874" ht="27" customHeight="1" spans="1:3">
      <c r="A874" s="3">
        <v>872</v>
      </c>
      <c r="B874" s="9" t="s">
        <v>1121</v>
      </c>
      <c r="C874" s="9" t="s">
        <v>1144</v>
      </c>
    </row>
    <row r="875" ht="27" customHeight="1" spans="1:3">
      <c r="A875" s="3">
        <v>873</v>
      </c>
      <c r="B875" s="9" t="s">
        <v>1121</v>
      </c>
      <c r="C875" s="9" t="s">
        <v>1145</v>
      </c>
    </row>
    <row r="876" ht="27" customHeight="1" spans="1:3">
      <c r="A876" s="3">
        <v>874</v>
      </c>
      <c r="B876" s="9" t="s">
        <v>1121</v>
      </c>
      <c r="C876" s="9" t="s">
        <v>1146</v>
      </c>
    </row>
    <row r="877" ht="27" customHeight="1" spans="1:3">
      <c r="A877" s="3">
        <v>875</v>
      </c>
      <c r="B877" s="9" t="s">
        <v>1121</v>
      </c>
      <c r="C877" s="9" t="s">
        <v>1147</v>
      </c>
    </row>
    <row r="878" ht="27" customHeight="1" spans="1:3">
      <c r="A878" s="3">
        <v>876</v>
      </c>
      <c r="B878" s="9" t="s">
        <v>1121</v>
      </c>
      <c r="C878" s="9" t="s">
        <v>1148</v>
      </c>
    </row>
    <row r="879" ht="27" customHeight="1" spans="1:3">
      <c r="A879" s="3">
        <v>877</v>
      </c>
      <c r="B879" s="9" t="s">
        <v>1121</v>
      </c>
      <c r="C879" s="9" t="s">
        <v>67</v>
      </c>
    </row>
    <row r="880" ht="27" customHeight="1" spans="1:3">
      <c r="A880" s="3">
        <v>878</v>
      </c>
      <c r="B880" s="9" t="s">
        <v>1121</v>
      </c>
      <c r="C880" s="9" t="s">
        <v>1149</v>
      </c>
    </row>
    <row r="881" ht="27" customHeight="1" spans="1:3">
      <c r="A881" s="3">
        <v>879</v>
      </c>
      <c r="B881" s="9" t="s">
        <v>1121</v>
      </c>
      <c r="C881" s="9" t="s">
        <v>89</v>
      </c>
    </row>
    <row r="882" ht="27" customHeight="1" spans="1:3">
      <c r="A882" s="3">
        <v>880</v>
      </c>
      <c r="B882" s="9" t="s">
        <v>1121</v>
      </c>
      <c r="C882" s="9" t="s">
        <v>1150</v>
      </c>
    </row>
    <row r="883" ht="27" customHeight="1" spans="1:3">
      <c r="A883" s="3">
        <v>881</v>
      </c>
      <c r="B883" s="9" t="s">
        <v>1121</v>
      </c>
      <c r="C883" s="9" t="s">
        <v>1151</v>
      </c>
    </row>
    <row r="884" ht="27" customHeight="1" spans="1:3">
      <c r="A884" s="3">
        <v>882</v>
      </c>
      <c r="B884" s="9" t="s">
        <v>1121</v>
      </c>
      <c r="C884" s="9" t="s">
        <v>1152</v>
      </c>
    </row>
    <row r="885" ht="27" customHeight="1" spans="1:3">
      <c r="A885" s="3">
        <v>883</v>
      </c>
      <c r="B885" s="9" t="s">
        <v>1121</v>
      </c>
      <c r="C885" s="9" t="s">
        <v>1153</v>
      </c>
    </row>
    <row r="886" ht="27" customHeight="1" spans="1:3">
      <c r="A886" s="3">
        <v>884</v>
      </c>
      <c r="B886" s="9" t="s">
        <v>1121</v>
      </c>
      <c r="C886" s="9" t="s">
        <v>1154</v>
      </c>
    </row>
    <row r="887" ht="27" customHeight="1" spans="1:3">
      <c r="A887" s="3">
        <v>885</v>
      </c>
      <c r="B887" s="9" t="s">
        <v>1121</v>
      </c>
      <c r="C887" s="9" t="s">
        <v>1155</v>
      </c>
    </row>
    <row r="888" ht="27" customHeight="1" spans="1:3">
      <c r="A888" s="3">
        <v>886</v>
      </c>
      <c r="B888" s="9" t="s">
        <v>1121</v>
      </c>
      <c r="C888" s="9" t="s">
        <v>1156</v>
      </c>
    </row>
    <row r="889" ht="27" customHeight="1" spans="1:3">
      <c r="A889" s="3">
        <v>887</v>
      </c>
      <c r="B889" s="9" t="s">
        <v>1121</v>
      </c>
      <c r="C889" s="9" t="s">
        <v>1157</v>
      </c>
    </row>
    <row r="890" ht="27" customHeight="1" spans="1:3">
      <c r="A890" s="3">
        <v>888</v>
      </c>
      <c r="B890" s="9" t="s">
        <v>1121</v>
      </c>
      <c r="C890" s="9" t="s">
        <v>1158</v>
      </c>
    </row>
    <row r="891" ht="27" customHeight="1" spans="1:3">
      <c r="A891" s="3">
        <v>889</v>
      </c>
      <c r="B891" s="9" t="s">
        <v>1121</v>
      </c>
      <c r="C891" s="9" t="s">
        <v>1159</v>
      </c>
    </row>
    <row r="892" ht="27" customHeight="1" spans="1:3">
      <c r="A892" s="3">
        <v>890</v>
      </c>
      <c r="B892" s="9" t="s">
        <v>1121</v>
      </c>
      <c r="C892" s="9" t="s">
        <v>1160</v>
      </c>
    </row>
    <row r="893" ht="27" customHeight="1" spans="1:3">
      <c r="A893" s="3">
        <v>891</v>
      </c>
      <c r="B893" s="9" t="s">
        <v>1121</v>
      </c>
      <c r="C893" s="9" t="s">
        <v>1161</v>
      </c>
    </row>
    <row r="894" ht="27" customHeight="1" spans="1:3">
      <c r="A894" s="3">
        <v>892</v>
      </c>
      <c r="B894" s="9" t="s">
        <v>1121</v>
      </c>
      <c r="C894" s="9" t="s">
        <v>1162</v>
      </c>
    </row>
    <row r="895" ht="27" customHeight="1" spans="1:3">
      <c r="A895" s="3">
        <v>893</v>
      </c>
      <c r="B895" s="9" t="s">
        <v>1121</v>
      </c>
      <c r="C895" s="9" t="s">
        <v>55</v>
      </c>
    </row>
    <row r="896" ht="27" customHeight="1" spans="1:3">
      <c r="A896" s="3">
        <v>894</v>
      </c>
      <c r="B896" s="9" t="s">
        <v>1121</v>
      </c>
      <c r="C896" s="9" t="s">
        <v>1163</v>
      </c>
    </row>
    <row r="897" ht="27" customHeight="1" spans="1:3">
      <c r="A897" s="3">
        <v>895</v>
      </c>
      <c r="B897" s="9" t="s">
        <v>1121</v>
      </c>
      <c r="C897" s="9" t="s">
        <v>1164</v>
      </c>
    </row>
    <row r="898" ht="27" customHeight="1" spans="1:3">
      <c r="A898" s="3">
        <v>896</v>
      </c>
      <c r="B898" s="9" t="s">
        <v>1121</v>
      </c>
      <c r="C898" s="9" t="s">
        <v>1165</v>
      </c>
    </row>
    <row r="899" ht="27" customHeight="1" spans="1:3">
      <c r="A899" s="3">
        <v>897</v>
      </c>
      <c r="B899" s="9" t="s">
        <v>1121</v>
      </c>
      <c r="C899" s="9" t="s">
        <v>1166</v>
      </c>
    </row>
    <row r="900" ht="27" customHeight="1" spans="1:3">
      <c r="A900" s="3">
        <v>898</v>
      </c>
      <c r="B900" s="9" t="s">
        <v>1121</v>
      </c>
      <c r="C900" s="9" t="s">
        <v>1167</v>
      </c>
    </row>
    <row r="901" ht="27" customHeight="1" spans="1:3">
      <c r="A901" s="3">
        <v>899</v>
      </c>
      <c r="B901" s="9" t="s">
        <v>1121</v>
      </c>
      <c r="C901" s="9" t="s">
        <v>1168</v>
      </c>
    </row>
    <row r="902" ht="27" customHeight="1" spans="1:3">
      <c r="A902" s="3">
        <v>900</v>
      </c>
      <c r="B902" s="9" t="s">
        <v>1121</v>
      </c>
      <c r="C902" s="9" t="s">
        <v>1169</v>
      </c>
    </row>
    <row r="903" ht="27" customHeight="1" spans="1:3">
      <c r="A903" s="3">
        <v>901</v>
      </c>
      <c r="B903" s="9" t="s">
        <v>1121</v>
      </c>
      <c r="C903" s="9" t="s">
        <v>1170</v>
      </c>
    </row>
    <row r="904" ht="27" customHeight="1" spans="1:3">
      <c r="A904" s="3">
        <v>902</v>
      </c>
      <c r="B904" s="9" t="s">
        <v>1121</v>
      </c>
      <c r="C904" s="9" t="s">
        <v>1171</v>
      </c>
    </row>
    <row r="905" ht="27" customHeight="1" spans="1:3">
      <c r="A905" s="3">
        <v>903</v>
      </c>
      <c r="B905" s="9" t="s">
        <v>1121</v>
      </c>
      <c r="C905" s="9" t="s">
        <v>1172</v>
      </c>
    </row>
    <row r="906" ht="27" customHeight="1" spans="1:3">
      <c r="A906" s="3">
        <v>904</v>
      </c>
      <c r="B906" s="9" t="s">
        <v>1121</v>
      </c>
      <c r="C906" s="9" t="s">
        <v>1173</v>
      </c>
    </row>
    <row r="907" ht="27" customHeight="1" spans="1:3">
      <c r="A907" s="3">
        <v>905</v>
      </c>
      <c r="B907" s="9" t="s">
        <v>1121</v>
      </c>
      <c r="C907" s="9" t="s">
        <v>1174</v>
      </c>
    </row>
    <row r="908" ht="27" customHeight="1" spans="1:3">
      <c r="A908" s="3">
        <v>906</v>
      </c>
      <c r="B908" s="9" t="s">
        <v>1121</v>
      </c>
      <c r="C908" s="9" t="s">
        <v>1175</v>
      </c>
    </row>
    <row r="909" ht="27" customHeight="1" spans="1:3">
      <c r="A909" s="3">
        <v>907</v>
      </c>
      <c r="B909" s="9" t="s">
        <v>1121</v>
      </c>
      <c r="C909" s="9" t="s">
        <v>1176</v>
      </c>
    </row>
    <row r="910" ht="27" customHeight="1" spans="1:3">
      <c r="A910" s="3">
        <v>908</v>
      </c>
      <c r="B910" s="9" t="s">
        <v>1121</v>
      </c>
      <c r="C910" s="9" t="s">
        <v>1177</v>
      </c>
    </row>
    <row r="911" ht="27" customHeight="1" spans="1:3">
      <c r="A911" s="3">
        <v>909</v>
      </c>
      <c r="B911" s="9" t="s">
        <v>1121</v>
      </c>
      <c r="C911" s="9" t="s">
        <v>1178</v>
      </c>
    </row>
    <row r="912" ht="27" customHeight="1" spans="1:3">
      <c r="A912" s="3">
        <v>910</v>
      </c>
      <c r="B912" s="9" t="s">
        <v>1121</v>
      </c>
      <c r="C912" s="9" t="s">
        <v>1179</v>
      </c>
    </row>
    <row r="913" ht="27" customHeight="1" spans="1:3">
      <c r="A913" s="3">
        <v>911</v>
      </c>
      <c r="B913" s="9" t="s">
        <v>1121</v>
      </c>
      <c r="C913" s="9" t="s">
        <v>1180</v>
      </c>
    </row>
    <row r="914" ht="27" customHeight="1" spans="1:3">
      <c r="A914" s="3">
        <v>912</v>
      </c>
      <c r="B914" s="9" t="s">
        <v>1121</v>
      </c>
      <c r="C914" s="9" t="s">
        <v>1181</v>
      </c>
    </row>
    <row r="915" ht="27" customHeight="1" spans="1:3">
      <c r="A915" s="3">
        <v>913</v>
      </c>
      <c r="B915" s="9" t="s">
        <v>1121</v>
      </c>
      <c r="C915" s="9" t="s">
        <v>1182</v>
      </c>
    </row>
    <row r="916" ht="27" customHeight="1" spans="1:3">
      <c r="A916" s="3">
        <v>914</v>
      </c>
      <c r="B916" s="9" t="s">
        <v>1121</v>
      </c>
      <c r="C916" s="9" t="s">
        <v>1183</v>
      </c>
    </row>
    <row r="917" ht="27" customHeight="1" spans="1:3">
      <c r="A917" s="3">
        <v>915</v>
      </c>
      <c r="B917" s="9" t="s">
        <v>1121</v>
      </c>
      <c r="C917" s="9" t="s">
        <v>1184</v>
      </c>
    </row>
    <row r="918" ht="27" customHeight="1" spans="1:3">
      <c r="A918" s="3">
        <v>916</v>
      </c>
      <c r="B918" s="9" t="s">
        <v>1121</v>
      </c>
      <c r="C918" s="9" t="s">
        <v>1185</v>
      </c>
    </row>
    <row r="919" ht="27" customHeight="1" spans="1:3">
      <c r="A919" s="3">
        <v>917</v>
      </c>
      <c r="B919" s="9" t="s">
        <v>1121</v>
      </c>
      <c r="C919" s="9" t="s">
        <v>1186</v>
      </c>
    </row>
    <row r="920" ht="27" customHeight="1" spans="1:3">
      <c r="A920" s="3">
        <v>918</v>
      </c>
      <c r="B920" s="9" t="s">
        <v>1121</v>
      </c>
      <c r="C920" s="9" t="s">
        <v>1187</v>
      </c>
    </row>
    <row r="921" ht="27" customHeight="1" spans="1:3">
      <c r="A921" s="3">
        <v>919</v>
      </c>
      <c r="B921" s="9" t="s">
        <v>1121</v>
      </c>
      <c r="C921" s="9" t="s">
        <v>1188</v>
      </c>
    </row>
    <row r="922" ht="27" customHeight="1" spans="1:3">
      <c r="A922" s="3">
        <v>920</v>
      </c>
      <c r="B922" s="9" t="s">
        <v>1121</v>
      </c>
      <c r="C922" s="9" t="s">
        <v>1189</v>
      </c>
    </row>
    <row r="923" ht="27" customHeight="1" spans="1:3">
      <c r="A923" s="3">
        <v>921</v>
      </c>
      <c r="B923" s="9" t="s">
        <v>1121</v>
      </c>
      <c r="C923" s="9" t="s">
        <v>1190</v>
      </c>
    </row>
    <row r="924" ht="27" customHeight="1" spans="1:3">
      <c r="A924" s="3">
        <v>922</v>
      </c>
      <c r="B924" s="9" t="s">
        <v>1121</v>
      </c>
      <c r="C924" s="9" t="s">
        <v>1191</v>
      </c>
    </row>
    <row r="925" ht="27" customHeight="1" spans="1:3">
      <c r="A925" s="3">
        <v>923</v>
      </c>
      <c r="B925" s="9" t="s">
        <v>1121</v>
      </c>
      <c r="C925" s="9" t="s">
        <v>1192</v>
      </c>
    </row>
    <row r="926" ht="27" customHeight="1" spans="1:3">
      <c r="A926" s="3">
        <v>924</v>
      </c>
      <c r="B926" s="9" t="s">
        <v>1121</v>
      </c>
      <c r="C926" s="9" t="s">
        <v>1193</v>
      </c>
    </row>
    <row r="927" ht="27" customHeight="1" spans="1:3">
      <c r="A927" s="3">
        <v>925</v>
      </c>
      <c r="B927" s="9" t="s">
        <v>1121</v>
      </c>
      <c r="C927" s="9" t="s">
        <v>1194</v>
      </c>
    </row>
    <row r="928" ht="27" customHeight="1" spans="1:3">
      <c r="A928" s="3">
        <v>926</v>
      </c>
      <c r="B928" s="9" t="s">
        <v>1121</v>
      </c>
      <c r="C928" s="9" t="s">
        <v>1195</v>
      </c>
    </row>
    <row r="929" ht="27" customHeight="1" spans="1:3">
      <c r="A929" s="3">
        <v>927</v>
      </c>
      <c r="B929" s="9" t="s">
        <v>1121</v>
      </c>
      <c r="C929" s="9" t="s">
        <v>1196</v>
      </c>
    </row>
    <row r="930" ht="27" customHeight="1" spans="1:3">
      <c r="A930" s="3">
        <v>928</v>
      </c>
      <c r="B930" s="9" t="s">
        <v>1121</v>
      </c>
      <c r="C930" s="9" t="s">
        <v>1197</v>
      </c>
    </row>
    <row r="931" ht="27" customHeight="1" spans="1:3">
      <c r="A931" s="3">
        <v>929</v>
      </c>
      <c r="B931" s="9" t="s">
        <v>1121</v>
      </c>
      <c r="C931" s="9" t="s">
        <v>1198</v>
      </c>
    </row>
    <row r="932" ht="27" customHeight="1" spans="1:3">
      <c r="A932" s="3">
        <v>930</v>
      </c>
      <c r="B932" s="9" t="s">
        <v>1121</v>
      </c>
      <c r="C932" s="9" t="s">
        <v>1199</v>
      </c>
    </row>
    <row r="933" ht="27" customHeight="1" spans="1:3">
      <c r="A933" s="3">
        <v>931</v>
      </c>
      <c r="B933" s="9" t="s">
        <v>1121</v>
      </c>
      <c r="C933" s="9" t="s">
        <v>1200</v>
      </c>
    </row>
    <row r="934" ht="27" customHeight="1" spans="1:3">
      <c r="A934" s="3">
        <v>932</v>
      </c>
      <c r="B934" s="9" t="s">
        <v>1121</v>
      </c>
      <c r="C934" s="9" t="s">
        <v>1201</v>
      </c>
    </row>
    <row r="935" ht="27" customHeight="1" spans="1:3">
      <c r="A935" s="3">
        <v>933</v>
      </c>
      <c r="B935" s="9" t="s">
        <v>1121</v>
      </c>
      <c r="C935" s="9" t="s">
        <v>1202</v>
      </c>
    </row>
    <row r="936" ht="27" customHeight="1" spans="1:3">
      <c r="A936" s="3">
        <v>934</v>
      </c>
      <c r="B936" s="9" t="s">
        <v>1121</v>
      </c>
      <c r="C936" s="9" t="s">
        <v>1203</v>
      </c>
    </row>
    <row r="937" ht="27" customHeight="1" spans="1:3">
      <c r="A937" s="3">
        <v>935</v>
      </c>
      <c r="B937" s="9" t="s">
        <v>1121</v>
      </c>
      <c r="C937" s="9" t="s">
        <v>1204</v>
      </c>
    </row>
    <row r="938" ht="27" customHeight="1" spans="1:3">
      <c r="A938" s="3">
        <v>936</v>
      </c>
      <c r="B938" s="9" t="s">
        <v>1121</v>
      </c>
      <c r="C938" s="9" t="s">
        <v>1205</v>
      </c>
    </row>
    <row r="939" ht="27" customHeight="1" spans="1:3">
      <c r="A939" s="3">
        <v>937</v>
      </c>
      <c r="B939" s="9" t="s">
        <v>1121</v>
      </c>
      <c r="C939" s="9" t="s">
        <v>1206</v>
      </c>
    </row>
    <row r="940" ht="27" customHeight="1" spans="1:3">
      <c r="A940" s="3">
        <v>938</v>
      </c>
      <c r="B940" s="9" t="s">
        <v>1121</v>
      </c>
      <c r="C940" s="9" t="s">
        <v>1207</v>
      </c>
    </row>
    <row r="941" ht="27" customHeight="1" spans="1:3">
      <c r="A941" s="3">
        <v>939</v>
      </c>
      <c r="B941" s="9" t="s">
        <v>1121</v>
      </c>
      <c r="C941" s="9" t="s">
        <v>1208</v>
      </c>
    </row>
    <row r="942" ht="27" customHeight="1" spans="1:3">
      <c r="A942" s="3">
        <v>940</v>
      </c>
      <c r="B942" s="9" t="s">
        <v>1121</v>
      </c>
      <c r="C942" s="9" t="s">
        <v>1209</v>
      </c>
    </row>
    <row r="943" ht="27" customHeight="1" spans="1:3">
      <c r="A943" s="3">
        <v>941</v>
      </c>
      <c r="B943" s="9" t="s">
        <v>1121</v>
      </c>
      <c r="C943" s="9" t="s">
        <v>1210</v>
      </c>
    </row>
    <row r="944" ht="27" customHeight="1" spans="1:3">
      <c r="A944" s="3">
        <v>942</v>
      </c>
      <c r="B944" s="9" t="s">
        <v>1121</v>
      </c>
      <c r="C944" s="9" t="s">
        <v>1211</v>
      </c>
    </row>
    <row r="945" ht="27" customHeight="1" spans="1:3">
      <c r="A945" s="3">
        <v>943</v>
      </c>
      <c r="B945" s="9" t="s">
        <v>1121</v>
      </c>
      <c r="C945" s="9" t="s">
        <v>1212</v>
      </c>
    </row>
    <row r="946" ht="27" customHeight="1" spans="1:3">
      <c r="A946" s="3">
        <v>944</v>
      </c>
      <c r="B946" s="9" t="s">
        <v>1121</v>
      </c>
      <c r="C946" s="9" t="s">
        <v>1213</v>
      </c>
    </row>
    <row r="947" ht="27" customHeight="1" spans="1:3">
      <c r="A947" s="3">
        <v>945</v>
      </c>
      <c r="B947" s="9" t="s">
        <v>1121</v>
      </c>
      <c r="C947" s="9" t="s">
        <v>1214</v>
      </c>
    </row>
    <row r="948" ht="27" customHeight="1" spans="1:3">
      <c r="A948" s="3">
        <v>946</v>
      </c>
      <c r="B948" s="9" t="s">
        <v>1121</v>
      </c>
      <c r="C948" s="9" t="s">
        <v>1215</v>
      </c>
    </row>
    <row r="949" ht="27" customHeight="1" spans="1:3">
      <c r="A949" s="3">
        <v>947</v>
      </c>
      <c r="B949" s="9" t="s">
        <v>1121</v>
      </c>
      <c r="C949" s="9" t="s">
        <v>1216</v>
      </c>
    </row>
    <row r="950" ht="27" customHeight="1" spans="1:3">
      <c r="A950" s="3">
        <v>948</v>
      </c>
      <c r="B950" s="9" t="s">
        <v>1121</v>
      </c>
      <c r="C950" s="9" t="s">
        <v>1217</v>
      </c>
    </row>
    <row r="951" ht="27" customHeight="1" spans="1:3">
      <c r="A951" s="3">
        <v>949</v>
      </c>
      <c r="B951" s="9" t="s">
        <v>1121</v>
      </c>
      <c r="C951" s="9" t="s">
        <v>1218</v>
      </c>
    </row>
    <row r="952" ht="27" customHeight="1" spans="1:3">
      <c r="A952" s="3">
        <v>950</v>
      </c>
      <c r="B952" s="9" t="s">
        <v>1121</v>
      </c>
      <c r="C952" s="9" t="s">
        <v>1219</v>
      </c>
    </row>
    <row r="953" ht="27" customHeight="1" spans="1:3">
      <c r="A953" s="3">
        <v>951</v>
      </c>
      <c r="B953" s="9" t="s">
        <v>1121</v>
      </c>
      <c r="C953" s="9" t="s">
        <v>1220</v>
      </c>
    </row>
    <row r="954" ht="27" customHeight="1" spans="1:3">
      <c r="A954" s="3">
        <v>952</v>
      </c>
      <c r="B954" s="9" t="s">
        <v>1121</v>
      </c>
      <c r="C954" s="9" t="s">
        <v>1221</v>
      </c>
    </row>
    <row r="955" ht="27" customHeight="1" spans="1:3">
      <c r="A955" s="3">
        <v>953</v>
      </c>
      <c r="B955" s="9" t="s">
        <v>1121</v>
      </c>
      <c r="C955" s="9" t="s">
        <v>1222</v>
      </c>
    </row>
    <row r="956" ht="27" customHeight="1" spans="1:3">
      <c r="A956" s="3">
        <v>954</v>
      </c>
      <c r="B956" s="9" t="s">
        <v>1121</v>
      </c>
      <c r="C956" s="9" t="s">
        <v>1223</v>
      </c>
    </row>
    <row r="957" ht="27" customHeight="1" spans="1:3">
      <c r="A957" s="3">
        <v>955</v>
      </c>
      <c r="B957" s="9" t="s">
        <v>1224</v>
      </c>
      <c r="C957" s="9" t="s">
        <v>1225</v>
      </c>
    </row>
    <row r="958" ht="27" customHeight="1" spans="1:3">
      <c r="A958" s="3">
        <v>956</v>
      </c>
      <c r="B958" s="9" t="s">
        <v>1224</v>
      </c>
      <c r="C958" s="9" t="s">
        <v>1226</v>
      </c>
    </row>
    <row r="959" ht="27" customHeight="1" spans="1:3">
      <c r="A959" s="3">
        <v>957</v>
      </c>
      <c r="B959" s="9" t="s">
        <v>1224</v>
      </c>
      <c r="C959" s="9" t="s">
        <v>1227</v>
      </c>
    </row>
    <row r="960" ht="27" customHeight="1" spans="1:3">
      <c r="A960" s="3">
        <v>958</v>
      </c>
      <c r="B960" s="9" t="s">
        <v>1224</v>
      </c>
      <c r="C960" s="9" t="s">
        <v>1228</v>
      </c>
    </row>
    <row r="961" ht="27" customHeight="1" spans="1:3">
      <c r="A961" s="3">
        <v>959</v>
      </c>
      <c r="B961" s="9" t="s">
        <v>1224</v>
      </c>
      <c r="C961" s="9" t="s">
        <v>1229</v>
      </c>
    </row>
    <row r="962" ht="27" customHeight="1" spans="1:3">
      <c r="A962" s="3">
        <v>960</v>
      </c>
      <c r="B962" s="9" t="s">
        <v>1224</v>
      </c>
      <c r="C962" s="9" t="s">
        <v>1230</v>
      </c>
    </row>
    <row r="963" ht="27" customHeight="1" spans="1:3">
      <c r="A963" s="3">
        <v>961</v>
      </c>
      <c r="B963" s="9" t="s">
        <v>1224</v>
      </c>
      <c r="C963" s="9" t="s">
        <v>1231</v>
      </c>
    </row>
    <row r="964" ht="27" customHeight="1" spans="1:3">
      <c r="A964" s="3">
        <v>962</v>
      </c>
      <c r="B964" s="9" t="s">
        <v>1224</v>
      </c>
      <c r="C964" s="9" t="s">
        <v>1232</v>
      </c>
    </row>
    <row r="965" ht="27" customHeight="1" spans="1:3">
      <c r="A965" s="3">
        <v>963</v>
      </c>
      <c r="B965" s="9" t="s">
        <v>1224</v>
      </c>
      <c r="C965" s="9" t="s">
        <v>1233</v>
      </c>
    </row>
    <row r="966" ht="27" customHeight="1" spans="1:3">
      <c r="A966" s="3">
        <v>964</v>
      </c>
      <c r="B966" s="9" t="s">
        <v>1224</v>
      </c>
      <c r="C966" s="9" t="s">
        <v>1234</v>
      </c>
    </row>
    <row r="967" ht="27" customHeight="1" spans="1:3">
      <c r="A967" s="3">
        <v>965</v>
      </c>
      <c r="B967" s="9" t="s">
        <v>1224</v>
      </c>
      <c r="C967" s="9" t="s">
        <v>1235</v>
      </c>
    </row>
    <row r="968" ht="27" customHeight="1" spans="1:3">
      <c r="A968" s="3">
        <v>966</v>
      </c>
      <c r="B968" s="9" t="s">
        <v>1224</v>
      </c>
      <c r="C968" s="9" t="s">
        <v>1236</v>
      </c>
    </row>
    <row r="969" ht="27" customHeight="1" spans="1:3">
      <c r="A969" s="3">
        <v>967</v>
      </c>
      <c r="B969" s="9" t="s">
        <v>1224</v>
      </c>
      <c r="C969" s="9" t="s">
        <v>1237</v>
      </c>
    </row>
    <row r="970" ht="27" customHeight="1" spans="1:3">
      <c r="A970" s="3">
        <v>968</v>
      </c>
      <c r="B970" s="9" t="s">
        <v>1224</v>
      </c>
      <c r="C970" s="9" t="s">
        <v>1238</v>
      </c>
    </row>
    <row r="971" ht="27" customHeight="1" spans="1:3">
      <c r="A971" s="3">
        <v>969</v>
      </c>
      <c r="B971" s="9" t="s">
        <v>1224</v>
      </c>
      <c r="C971" s="9" t="s">
        <v>1239</v>
      </c>
    </row>
    <row r="972" ht="27" customHeight="1" spans="1:3">
      <c r="A972" s="3">
        <v>970</v>
      </c>
      <c r="B972" s="9" t="s">
        <v>1224</v>
      </c>
      <c r="C972" s="9" t="s">
        <v>1240</v>
      </c>
    </row>
    <row r="973" ht="27" customHeight="1" spans="1:3">
      <c r="A973" s="3">
        <v>971</v>
      </c>
      <c r="B973" s="9" t="s">
        <v>1224</v>
      </c>
      <c r="C973" s="9" t="s">
        <v>1241</v>
      </c>
    </row>
    <row r="974" ht="27" customHeight="1" spans="1:3">
      <c r="A974" s="3">
        <v>972</v>
      </c>
      <c r="B974" s="9" t="s">
        <v>1224</v>
      </c>
      <c r="C974" s="9" t="s">
        <v>1242</v>
      </c>
    </row>
    <row r="975" ht="27" customHeight="1" spans="1:3">
      <c r="A975" s="3">
        <v>973</v>
      </c>
      <c r="B975" s="9" t="s">
        <v>1224</v>
      </c>
      <c r="C975" s="9" t="s">
        <v>1243</v>
      </c>
    </row>
    <row r="976" ht="27" customHeight="1" spans="1:3">
      <c r="A976" s="3">
        <v>974</v>
      </c>
      <c r="B976" s="9" t="s">
        <v>1224</v>
      </c>
      <c r="C976" s="9" t="s">
        <v>1244</v>
      </c>
    </row>
    <row r="977" ht="27" customHeight="1" spans="1:3">
      <c r="A977" s="3">
        <v>975</v>
      </c>
      <c r="B977" s="9" t="s">
        <v>1224</v>
      </c>
      <c r="C977" s="9" t="s">
        <v>1245</v>
      </c>
    </row>
    <row r="978" ht="27" customHeight="1" spans="1:3">
      <c r="A978" s="3">
        <v>976</v>
      </c>
      <c r="B978" s="9" t="s">
        <v>1224</v>
      </c>
      <c r="C978" s="9" t="s">
        <v>1246</v>
      </c>
    </row>
    <row r="979" ht="27" customHeight="1" spans="1:3">
      <c r="A979" s="3">
        <v>977</v>
      </c>
      <c r="B979" s="9" t="s">
        <v>1224</v>
      </c>
      <c r="C979" s="9" t="s">
        <v>1247</v>
      </c>
    </row>
    <row r="980" ht="27" customHeight="1" spans="1:3">
      <c r="A980" s="3">
        <v>978</v>
      </c>
      <c r="B980" s="9" t="s">
        <v>1224</v>
      </c>
      <c r="C980" s="9" t="s">
        <v>1248</v>
      </c>
    </row>
    <row r="981" ht="27" customHeight="1" spans="1:3">
      <c r="A981" s="3">
        <v>979</v>
      </c>
      <c r="B981" s="9" t="s">
        <v>1224</v>
      </c>
      <c r="C981" s="9" t="s">
        <v>1249</v>
      </c>
    </row>
    <row r="982" ht="27" customHeight="1" spans="1:3">
      <c r="A982" s="3">
        <v>980</v>
      </c>
      <c r="B982" s="9" t="s">
        <v>1224</v>
      </c>
      <c r="C982" s="9" t="s">
        <v>1250</v>
      </c>
    </row>
    <row r="983" ht="27" customHeight="1" spans="1:3">
      <c r="A983" s="3">
        <v>981</v>
      </c>
      <c r="B983" s="9" t="s">
        <v>1224</v>
      </c>
      <c r="C983" s="9" t="s">
        <v>1251</v>
      </c>
    </row>
    <row r="984" ht="27" customHeight="1" spans="1:3">
      <c r="A984" s="3">
        <v>982</v>
      </c>
      <c r="B984" s="9" t="s">
        <v>1224</v>
      </c>
      <c r="C984" s="9" t="s">
        <v>1252</v>
      </c>
    </row>
    <row r="985" ht="27" customHeight="1" spans="1:3">
      <c r="A985" s="3">
        <v>983</v>
      </c>
      <c r="B985" s="9" t="s">
        <v>1224</v>
      </c>
      <c r="C985" s="9" t="s">
        <v>1253</v>
      </c>
    </row>
    <row r="986" ht="27" customHeight="1" spans="1:3">
      <c r="A986" s="3">
        <v>984</v>
      </c>
      <c r="B986" s="9" t="s">
        <v>1224</v>
      </c>
      <c r="C986" s="9" t="s">
        <v>1254</v>
      </c>
    </row>
    <row r="987" ht="27" customHeight="1" spans="1:3">
      <c r="A987" s="3">
        <v>985</v>
      </c>
      <c r="B987" s="9" t="s">
        <v>1224</v>
      </c>
      <c r="C987" s="9" t="s">
        <v>1255</v>
      </c>
    </row>
    <row r="988" ht="27" customHeight="1" spans="1:3">
      <c r="A988" s="3">
        <v>986</v>
      </c>
      <c r="B988" s="9" t="s">
        <v>1224</v>
      </c>
      <c r="C988" s="9" t="s">
        <v>1256</v>
      </c>
    </row>
    <row r="989" ht="27" customHeight="1" spans="1:3">
      <c r="A989" s="3">
        <v>987</v>
      </c>
      <c r="B989" s="9" t="s">
        <v>1224</v>
      </c>
      <c r="C989" s="9" t="s">
        <v>1257</v>
      </c>
    </row>
    <row r="990" ht="27" customHeight="1" spans="1:3">
      <c r="A990" s="3">
        <v>988</v>
      </c>
      <c r="B990" s="9" t="s">
        <v>1224</v>
      </c>
      <c r="C990" s="9" t="s">
        <v>1258</v>
      </c>
    </row>
    <row r="991" ht="27" customHeight="1" spans="1:3">
      <c r="A991" s="3">
        <v>989</v>
      </c>
      <c r="B991" s="9" t="s">
        <v>1224</v>
      </c>
      <c r="C991" s="9" t="s">
        <v>1259</v>
      </c>
    </row>
    <row r="992" ht="27" customHeight="1" spans="1:3">
      <c r="A992" s="3">
        <v>990</v>
      </c>
      <c r="B992" s="9" t="s">
        <v>1224</v>
      </c>
      <c r="C992" s="9" t="s">
        <v>1260</v>
      </c>
    </row>
    <row r="993" ht="27" customHeight="1" spans="1:3">
      <c r="A993" s="3">
        <v>991</v>
      </c>
      <c r="B993" s="9" t="s">
        <v>1224</v>
      </c>
      <c r="C993" s="9" t="s">
        <v>1261</v>
      </c>
    </row>
    <row r="994" ht="27" customHeight="1" spans="1:3">
      <c r="A994" s="3">
        <v>992</v>
      </c>
      <c r="B994" s="9" t="s">
        <v>1224</v>
      </c>
      <c r="C994" s="9" t="s">
        <v>1262</v>
      </c>
    </row>
    <row r="995" ht="27" customHeight="1" spans="1:3">
      <c r="A995" s="3">
        <v>993</v>
      </c>
      <c r="B995" s="9" t="s">
        <v>1224</v>
      </c>
      <c r="C995" s="9" t="s">
        <v>1263</v>
      </c>
    </row>
    <row r="996" ht="27" customHeight="1" spans="1:3">
      <c r="A996" s="3">
        <v>994</v>
      </c>
      <c r="B996" s="9" t="s">
        <v>1224</v>
      </c>
      <c r="C996" s="9" t="s">
        <v>1264</v>
      </c>
    </row>
    <row r="997" ht="27" customHeight="1" spans="1:3">
      <c r="A997" s="3">
        <v>995</v>
      </c>
      <c r="B997" s="9" t="s">
        <v>1224</v>
      </c>
      <c r="C997" s="9" t="s">
        <v>1265</v>
      </c>
    </row>
    <row r="998" ht="27" customHeight="1" spans="1:3">
      <c r="A998" s="3">
        <v>996</v>
      </c>
      <c r="B998" s="9" t="s">
        <v>1224</v>
      </c>
      <c r="C998" s="9" t="s">
        <v>1266</v>
      </c>
    </row>
    <row r="999" ht="27" customHeight="1" spans="1:3">
      <c r="A999" s="3">
        <v>997</v>
      </c>
      <c r="B999" s="9" t="s">
        <v>1224</v>
      </c>
      <c r="C999" s="9" t="s">
        <v>1267</v>
      </c>
    </row>
    <row r="1000" ht="27" customHeight="1" spans="1:3">
      <c r="A1000" s="3">
        <v>998</v>
      </c>
      <c r="B1000" s="9" t="s">
        <v>1224</v>
      </c>
      <c r="C1000" s="9" t="s">
        <v>1268</v>
      </c>
    </row>
    <row r="1001" ht="27" customHeight="1" spans="1:3">
      <c r="A1001" s="3">
        <v>999</v>
      </c>
      <c r="B1001" s="9" t="s">
        <v>1224</v>
      </c>
      <c r="C1001" s="9" t="s">
        <v>1269</v>
      </c>
    </row>
    <row r="1002" ht="27" customHeight="1" spans="1:3">
      <c r="A1002" s="3">
        <v>1000</v>
      </c>
      <c r="B1002" s="9" t="s">
        <v>1224</v>
      </c>
      <c r="C1002" s="9" t="s">
        <v>1270</v>
      </c>
    </row>
    <row r="1003" ht="27" customHeight="1" spans="1:3">
      <c r="A1003" s="3">
        <v>1001</v>
      </c>
      <c r="B1003" s="9" t="s">
        <v>1224</v>
      </c>
      <c r="C1003" s="9" t="s">
        <v>1271</v>
      </c>
    </row>
    <row r="1004" ht="27" customHeight="1" spans="1:3">
      <c r="A1004" s="3">
        <v>1002</v>
      </c>
      <c r="B1004" s="9" t="s">
        <v>1224</v>
      </c>
      <c r="C1004" s="9" t="s">
        <v>1272</v>
      </c>
    </row>
    <row r="1005" ht="27" customHeight="1" spans="1:3">
      <c r="A1005" s="3">
        <v>1003</v>
      </c>
      <c r="B1005" s="9" t="s">
        <v>1224</v>
      </c>
      <c r="C1005" s="9" t="s">
        <v>1273</v>
      </c>
    </row>
    <row r="1006" ht="27" customHeight="1" spans="1:3">
      <c r="A1006" s="3">
        <v>1004</v>
      </c>
      <c r="B1006" s="9" t="s">
        <v>1224</v>
      </c>
      <c r="C1006" s="9" t="s">
        <v>1274</v>
      </c>
    </row>
    <row r="1007" ht="27" customHeight="1" spans="1:3">
      <c r="A1007" s="3">
        <v>1005</v>
      </c>
      <c r="B1007" s="9" t="s">
        <v>1224</v>
      </c>
      <c r="C1007" s="9" t="s">
        <v>1275</v>
      </c>
    </row>
    <row r="1008" ht="27" customHeight="1" spans="1:3">
      <c r="A1008" s="3">
        <v>1006</v>
      </c>
      <c r="B1008" s="9" t="s">
        <v>1224</v>
      </c>
      <c r="C1008" s="9" t="s">
        <v>1276</v>
      </c>
    </row>
    <row r="1009" ht="27" customHeight="1" spans="1:3">
      <c r="A1009" s="3">
        <v>1007</v>
      </c>
      <c r="B1009" s="9" t="s">
        <v>1224</v>
      </c>
      <c r="C1009" s="9" t="s">
        <v>1277</v>
      </c>
    </row>
    <row r="1010" ht="27" customHeight="1" spans="1:3">
      <c r="A1010" s="3">
        <v>1008</v>
      </c>
      <c r="B1010" s="9" t="s">
        <v>1224</v>
      </c>
      <c r="C1010" s="9" t="s">
        <v>1278</v>
      </c>
    </row>
    <row r="1011" ht="27" customHeight="1" spans="1:3">
      <c r="A1011" s="3">
        <v>1009</v>
      </c>
      <c r="B1011" s="9" t="s">
        <v>1224</v>
      </c>
      <c r="C1011" s="9" t="s">
        <v>1279</v>
      </c>
    </row>
    <row r="1012" ht="27" customHeight="1" spans="1:3">
      <c r="A1012" s="3">
        <v>1010</v>
      </c>
      <c r="B1012" s="9" t="s">
        <v>1224</v>
      </c>
      <c r="C1012" s="9" t="s">
        <v>1280</v>
      </c>
    </row>
    <row r="1013" ht="27" customHeight="1" spans="1:3">
      <c r="A1013" s="3">
        <v>1011</v>
      </c>
      <c r="B1013" s="9" t="s">
        <v>1224</v>
      </c>
      <c r="C1013" s="9" t="s">
        <v>1281</v>
      </c>
    </row>
    <row r="1014" ht="27" customHeight="1" spans="1:3">
      <c r="A1014" s="3">
        <v>1012</v>
      </c>
      <c r="B1014" s="9" t="s">
        <v>1224</v>
      </c>
      <c r="C1014" s="9" t="s">
        <v>1282</v>
      </c>
    </row>
    <row r="1015" ht="27" customHeight="1" spans="1:3">
      <c r="A1015" s="3">
        <v>1013</v>
      </c>
      <c r="B1015" s="9" t="s">
        <v>1224</v>
      </c>
      <c r="C1015" s="9" t="s">
        <v>1283</v>
      </c>
    </row>
    <row r="1016" ht="27" customHeight="1" spans="1:3">
      <c r="A1016" s="3">
        <v>1014</v>
      </c>
      <c r="B1016" s="9" t="s">
        <v>1224</v>
      </c>
      <c r="C1016" s="9" t="s">
        <v>1284</v>
      </c>
    </row>
    <row r="1017" ht="27" customHeight="1" spans="1:3">
      <c r="A1017" s="3">
        <v>1015</v>
      </c>
      <c r="B1017" s="9" t="s">
        <v>1224</v>
      </c>
      <c r="C1017" s="9" t="s">
        <v>1285</v>
      </c>
    </row>
    <row r="1018" ht="27" customHeight="1" spans="1:3">
      <c r="A1018" s="3">
        <v>1016</v>
      </c>
      <c r="B1018" s="9" t="s">
        <v>1224</v>
      </c>
      <c r="C1018" s="9" t="s">
        <v>1286</v>
      </c>
    </row>
    <row r="1019" ht="27" customHeight="1" spans="1:3">
      <c r="A1019" s="3">
        <v>1017</v>
      </c>
      <c r="B1019" s="9" t="s">
        <v>1224</v>
      </c>
      <c r="C1019" s="9" t="s">
        <v>1287</v>
      </c>
    </row>
    <row r="1020" ht="27" customHeight="1" spans="1:3">
      <c r="A1020" s="3">
        <v>1018</v>
      </c>
      <c r="B1020" s="9" t="s">
        <v>1224</v>
      </c>
      <c r="C1020" s="9" t="s">
        <v>1288</v>
      </c>
    </row>
    <row r="1021" ht="27" customHeight="1" spans="1:3">
      <c r="A1021" s="3">
        <v>1019</v>
      </c>
      <c r="B1021" s="9" t="s">
        <v>1224</v>
      </c>
      <c r="C1021" s="9" t="s">
        <v>1289</v>
      </c>
    </row>
    <row r="1022" ht="27" customHeight="1" spans="1:3">
      <c r="A1022" s="3">
        <v>1020</v>
      </c>
      <c r="B1022" s="9" t="s">
        <v>1224</v>
      </c>
      <c r="C1022" s="9" t="s">
        <v>1290</v>
      </c>
    </row>
    <row r="1023" ht="27" customHeight="1" spans="1:3">
      <c r="A1023" s="3">
        <v>1021</v>
      </c>
      <c r="B1023" s="9" t="s">
        <v>1224</v>
      </c>
      <c r="C1023" s="9" t="s">
        <v>1291</v>
      </c>
    </row>
  </sheetData>
  <mergeCells count="1">
    <mergeCell ref="A1:C1"/>
  </mergeCells>
  <conditionalFormatting sqref="C38:C63">
    <cfRule type="duplicateValues" dxfId="0" priority="4"/>
  </conditionalFormatting>
  <conditionalFormatting sqref="C64:C83">
    <cfRule type="duplicateValues" dxfId="0" priority="1"/>
  </conditionalFormatting>
  <conditionalFormatting sqref="C79:C83">
    <cfRule type="duplicateValues" dxfId="1" priority="3"/>
    <cfRule type="duplicateValues" dxfId="0" priority="2"/>
  </conditionalFormatting>
  <conditionalFormatting sqref="C29:C37 C3:C27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少儿日常内容引入第122批次 </vt:lpstr>
      <vt:lpstr>游戏视频（电竞）日常内容引入第80批次</vt:lpstr>
      <vt:lpstr>动漫日常内容引入第1批次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2024-12-03T01:30:09Z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B8E1D9AF84264B5C82480A7E59892836</vt:lpwstr>
  </property>
</Properties>
</file>