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37" windowHeight="11160" firstSheet="4" activeTab="2"/>
  </bookViews>
  <sheets>
    <sheet name="生活第1批次" sheetId="20" r:id="rId1"/>
    <sheet name="教育第82批次" sheetId="17" r:id="rId2"/>
    <sheet name="电竞66批次 " sheetId="23" r:id="rId3"/>
    <sheet name="电竞67批次" sheetId="22" r:id="rId4"/>
  </sheets>
  <definedNames>
    <definedName name="_xlnm._FilterDatabase" localSheetId="0" hidden="1">生活第1批次!$A$2:$C$206</definedName>
    <definedName name="_xlnm._FilterDatabase" localSheetId="1" hidden="1">教育第82批次!$A$2:$C$7</definedName>
    <definedName name="_xlnm._FilterDatabase" localSheetId="3" hidden="1">电竞67批次!$A$2:$C$72</definedName>
    <definedName name="_xlnm._FilterDatabase" localSheetId="2" hidden="1">'电竞66批次 '!$A$2:$C$2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<sst xmlns="http://schemas.openxmlformats.org/spreadsheetml/2006/main" count="1546" uniqueCount="766">
  <si>
    <t>生活第1批次</t>
  </si>
  <si>
    <t>序号</t>
  </si>
  <si>
    <t>公司名称</t>
  </si>
  <si>
    <t>优质内容清单</t>
  </si>
  <si>
    <t>成都聚源天成信息技术有限公司</t>
  </si>
  <si>
    <t>《孙子兵法》国学大智慧第一季</t>
  </si>
  <si>
    <t>《孙子兵法》国学大智慧第二季</t>
  </si>
  <si>
    <t>全球摄影大赛金奖得主韩松手机摄影全系课程</t>
  </si>
  <si>
    <t>优美表达：跟着吴霞老师轻松学普通话</t>
  </si>
  <si>
    <t>马云、白岩松、薛之谦的摄影师：教你成为手机摄影高手，随时随地拍好照片</t>
  </si>
  <si>
    <t>国画写意花鸟画</t>
  </si>
  <si>
    <t>火爆湖南卫视的私房瑜伽，让你每天几分种就能变瘦！轻松拥有纤腰翘臀和超模腿！</t>
  </si>
  <si>
    <t>史玉柱独家经典营销课：直击营销本质</t>
  </si>
  <si>
    <t>刘强东的管理秘籍：京东CEO刘强东的独家创业实录</t>
  </si>
  <si>
    <t>互联网时代爆品打造攻略</t>
  </si>
  <si>
    <t>30分钟成为软文写作高手：软文营销实战写作方法及案例分析</t>
  </si>
  <si>
    <t>中华老字号荣宝斋教你挑选文房四宝</t>
  </si>
  <si>
    <t>8分钟瘦身术</t>
  </si>
  <si>
    <t>茶道经：复旦生命科学家李辉教你轻松辨茶、健康喝茶</t>
  </si>
  <si>
    <t>每天5分钟，吃出漂亮</t>
  </si>
  <si>
    <t>堪比整容的魅力提升术</t>
  </si>
  <si>
    <t>2014快乐健身一箩筐</t>
  </si>
  <si>
    <t>黑坑遍中国</t>
  </si>
  <si>
    <t>2018CFC钓鱼俱乐部联盟杯赛</t>
  </si>
  <si>
    <t>动感钓鱼</t>
  </si>
  <si>
    <t>野钓江湖</t>
  </si>
  <si>
    <t>发现余师傅</t>
  </si>
  <si>
    <t>钓饵大讲堂</t>
  </si>
  <si>
    <t>最佳钓技</t>
  </si>
  <si>
    <t>游钓中国第二季</t>
  </si>
  <si>
    <t>游钓中国第三季</t>
  </si>
  <si>
    <t>游钓中国第四季</t>
  </si>
  <si>
    <t>筏钓江湖2017</t>
  </si>
  <si>
    <t>筏钓江湖2018</t>
  </si>
  <si>
    <t>钓具百事通</t>
  </si>
  <si>
    <t>Get ahead 快人一步 - EF英孚教育职场小贴士</t>
  </si>
  <si>
    <t>如何为孩子选择兴趣班</t>
  </si>
  <si>
    <t>细节决定商务成败--西餐礼仪细节</t>
  </si>
  <si>
    <t>现代礼仪教学</t>
  </si>
  <si>
    <t>耶鲁大学-博弈论</t>
  </si>
  <si>
    <t>耶鲁大学-欧洲文明</t>
  </si>
  <si>
    <t>耶鲁大学-食物的心理学、生物学和政治学</t>
  </si>
  <si>
    <t>耶鲁大学-死亡</t>
  </si>
  <si>
    <t>鱼塘经济学</t>
  </si>
  <si>
    <t>怎样成为一名茶艺师</t>
  </si>
  <si>
    <t>职场雷鸣</t>
  </si>
  <si>
    <t>职场幽默风趣技巧</t>
  </si>
  <si>
    <t>中国式雅致生活·茶</t>
  </si>
  <si>
    <t>财务尽职调查实务</t>
  </si>
  <si>
    <t>财知风云</t>
  </si>
  <si>
    <t>财知识</t>
  </si>
  <si>
    <t>财知微纪录</t>
  </si>
  <si>
    <t>财知娱情法</t>
  </si>
  <si>
    <t>法律尽职调查</t>
  </si>
  <si>
    <t>金融科技创新30讲</t>
  </si>
  <si>
    <t>九大模块带你剖析财务与估值建模</t>
  </si>
  <si>
    <t>旺财猫说财</t>
  </si>
  <si>
    <t>杨洋财经</t>
  </si>
  <si>
    <t>板球</t>
  </si>
  <si>
    <t>北欧式健走</t>
  </si>
  <si>
    <t>冲浪</t>
  </si>
  <si>
    <t>高尔夫</t>
  </si>
  <si>
    <t>滑板</t>
  </si>
  <si>
    <t>滑板车</t>
  </si>
  <si>
    <t>蛋雕</t>
  </si>
  <si>
    <t>剪纸</t>
  </si>
  <si>
    <t>节俭创新</t>
  </si>
  <si>
    <t>手工包装</t>
  </si>
  <si>
    <t>陶艺</t>
  </si>
  <si>
    <t>折纸</t>
  </si>
  <si>
    <t>制毡</t>
  </si>
  <si>
    <t>急救</t>
  </si>
  <si>
    <t>疾病预防</t>
  </si>
  <si>
    <t>交通安全</t>
  </si>
  <si>
    <t>灾害自救</t>
  </si>
  <si>
    <t>咖啡拉花</t>
  </si>
  <si>
    <t>饮食类课程</t>
  </si>
  <si>
    <t>绘画</t>
  </si>
  <si>
    <t>吉他</t>
  </si>
  <si>
    <t>涂鸦</t>
  </si>
  <si>
    <t>农业专家访谈</t>
  </si>
  <si>
    <t>园艺课堂</t>
  </si>
  <si>
    <t>健步走课堂</t>
  </si>
  <si>
    <t>篮球系列</t>
  </si>
  <si>
    <t>老年人健身</t>
  </si>
  <si>
    <t>排球</t>
  </si>
  <si>
    <t>跑步教程</t>
  </si>
  <si>
    <t>网球</t>
  </si>
  <si>
    <t>游泳</t>
  </si>
  <si>
    <t>羽毛球</t>
  </si>
  <si>
    <t>远足登山</t>
  </si>
  <si>
    <t>杂耍课堂</t>
  </si>
  <si>
    <t>直排轮滑</t>
  </si>
  <si>
    <t>自行车</t>
  </si>
  <si>
    <t>足排球</t>
  </si>
  <si>
    <t>足球</t>
  </si>
  <si>
    <t>黑坑江湖第四季</t>
  </si>
  <si>
    <t>黑坑江湖第五季</t>
  </si>
  <si>
    <t>黑坑江湖第六季</t>
  </si>
  <si>
    <t>柴犬知识点合集</t>
  </si>
  <si>
    <t>巴哥犬那些事</t>
  </si>
  <si>
    <t>猫抓问题知识百科</t>
  </si>
  <si>
    <t>比熊常见问题解答</t>
  </si>
  <si>
    <t>边牧合集</t>
  </si>
  <si>
    <t>狗狗饮食小贴士</t>
  </si>
  <si>
    <t>狗狗打针常见问题区</t>
  </si>
  <si>
    <t>狗狗发情合集</t>
  </si>
  <si>
    <t>哈士奇解答区</t>
  </si>
  <si>
    <t>柯基常见疑问</t>
  </si>
  <si>
    <t>猫猫常见问题合集</t>
  </si>
  <si>
    <t>母猫知识点大全</t>
  </si>
  <si>
    <t>宠物常见知识点</t>
  </si>
  <si>
    <t>泰迪专区</t>
  </si>
  <si>
    <t>小狗狗常见问题解答</t>
  </si>
  <si>
    <t>小猫指南</t>
  </si>
  <si>
    <t>奶猫问题合集</t>
  </si>
  <si>
    <t>幼犬问题解答</t>
  </si>
  <si>
    <t>怎样更好养护宠物</t>
  </si>
  <si>
    <t>英短专区</t>
  </si>
  <si>
    <t>狗狗新手常见问题解答</t>
  </si>
  <si>
    <t>三个月的狗狗问题大全</t>
  </si>
  <si>
    <t>流浪宠物百科</t>
  </si>
  <si>
    <t>宠物疫苗那些事</t>
  </si>
  <si>
    <t>猫猫饮食注意事项</t>
  </si>
  <si>
    <t>吉娃娃新手须知</t>
  </si>
  <si>
    <t>五个月内宠物问题专区</t>
  </si>
  <si>
    <t>宠物粮问题大全</t>
  </si>
  <si>
    <t>关于宠物店的那些事</t>
  </si>
  <si>
    <t>猫狗那些事</t>
  </si>
  <si>
    <t>泡茶合集</t>
  </si>
  <si>
    <t>如何切蔬菜</t>
  </si>
  <si>
    <t>如何切水果</t>
  </si>
  <si>
    <t>饼干蛋糕合集</t>
  </si>
  <si>
    <t>烹饪技巧</t>
  </si>
  <si>
    <t>烹饪：鸡蛋系列</t>
  </si>
  <si>
    <t>烹饪：印度料理</t>
  </si>
  <si>
    <t>烹饪：印度菜系</t>
  </si>
  <si>
    <t>烹饪：台式菜系</t>
  </si>
  <si>
    <t>烹饪：如何处理食材</t>
  </si>
  <si>
    <t>烹饪：意式料理</t>
  </si>
  <si>
    <t>烹饪：如何熬制高汤</t>
  </si>
  <si>
    <t>烹饪：鸡蛋篇</t>
  </si>
  <si>
    <t>烹饪：黄油制作</t>
  </si>
  <si>
    <t>烹饪：法式菜系</t>
  </si>
  <si>
    <t>糕点：巧克力制作大全</t>
  </si>
  <si>
    <t>糕点：覆盆子</t>
  </si>
  <si>
    <t>糕点：蛋糕各类做法</t>
  </si>
  <si>
    <t>果酱奶油系列</t>
  </si>
  <si>
    <t>冬天吃什么</t>
  </si>
  <si>
    <t>如何处理食材</t>
  </si>
  <si>
    <t>新鲜肉类如何保存</t>
  </si>
  <si>
    <t>生活小技巧</t>
  </si>
  <si>
    <t>海鲜小技巧</t>
  </si>
  <si>
    <t>健康饮食小知识</t>
  </si>
  <si>
    <t>常见菜大全</t>
  </si>
  <si>
    <t>如何泡茶</t>
  </si>
  <si>
    <t>水果更好吃</t>
  </si>
  <si>
    <t>水饺小技巧</t>
  </si>
  <si>
    <t>红酒小知识</t>
  </si>
  <si>
    <t>常用补救小技巧</t>
  </si>
  <si>
    <t>刀工小技巧</t>
  </si>
  <si>
    <t>车厘子小知识</t>
  </si>
  <si>
    <t>食材清洗小技巧</t>
  </si>
  <si>
    <t>火锅更好吃</t>
  </si>
  <si>
    <t>橄榄油知识点</t>
  </si>
  <si>
    <t>常见疾病解析</t>
  </si>
  <si>
    <t>如何应对失眠</t>
  </si>
  <si>
    <t>常见疾病症状</t>
  </si>
  <si>
    <t>认识了解先天性心脏病</t>
  </si>
  <si>
    <t>生理期知识点</t>
  </si>
  <si>
    <t>脑瘫百科</t>
  </si>
  <si>
    <t>正确认识癌症</t>
  </si>
  <si>
    <t>正确认识痤疮</t>
  </si>
  <si>
    <t>变异性哮喘知识点</t>
  </si>
  <si>
    <t>胰腺小知识</t>
  </si>
  <si>
    <t>正确认识脊柱侧弯</t>
  </si>
  <si>
    <t>肝脏那些事儿</t>
  </si>
  <si>
    <t>湿疹小知识</t>
  </si>
  <si>
    <t>抑郁症</t>
  </si>
  <si>
    <t>艾滋病知识点合集</t>
  </si>
  <si>
    <t>糖尿病百科</t>
  </si>
  <si>
    <t>正确认识推拿</t>
  </si>
  <si>
    <t>郑多燕-ABS有氧健身球</t>
  </si>
  <si>
    <t>郑多燕-DIGEST有氧健身球</t>
  </si>
  <si>
    <t>郑多燕-HIP&amp;LEG有氧健身球</t>
  </si>
  <si>
    <t>郑多燕-SLIM有氧健身球</t>
  </si>
  <si>
    <t>塑身女王郑多燕的S秘籍</t>
  </si>
  <si>
    <t>郑多燕2019 More Fit弹力塑形训练</t>
  </si>
  <si>
    <t>郑多燕2019 More Fit复合有氧训练</t>
  </si>
  <si>
    <t>郑多燕2019 More Fit腹部核心训练</t>
  </si>
  <si>
    <t>郑多燕2019 More Fit魔法肩部手臂训练</t>
  </si>
  <si>
    <t>郑多燕2019 More Fit魔法胸背训练</t>
  </si>
  <si>
    <t>郑多燕2019 More Fit舒缓拉伸训练</t>
  </si>
  <si>
    <t>郑多燕2019 More Fit下身整合训练</t>
  </si>
  <si>
    <t>郑多燕2019 More Fit座椅互动训练</t>
  </si>
  <si>
    <t>郑多燕运动减肥秘籍</t>
  </si>
  <si>
    <t>八段锦</t>
  </si>
  <si>
    <t>养生教学</t>
  </si>
  <si>
    <t>健身秧歌</t>
  </si>
  <si>
    <t>工间操</t>
  </si>
  <si>
    <t>中国风</t>
  </si>
  <si>
    <t>广场舞</t>
  </si>
  <si>
    <t>雪龙吟</t>
  </si>
  <si>
    <t>杠铃课程</t>
  </si>
  <si>
    <t>踏板操</t>
  </si>
  <si>
    <t>北体大-臀腿13视频</t>
  </si>
  <si>
    <t>少儿舞蹈</t>
  </si>
  <si>
    <t>北体大-心肺12视频</t>
  </si>
  <si>
    <t>FOC35视频-学生版</t>
  </si>
  <si>
    <t>魔卡（学员版）</t>
  </si>
  <si>
    <t>魔卡（教师版）</t>
  </si>
  <si>
    <t>北体大-芭蕾</t>
  </si>
  <si>
    <t>少儿舞蹈3</t>
  </si>
  <si>
    <t>ssj形体爵士课程</t>
  </si>
  <si>
    <t>修复瑜伽-丰美肩胸塑形篇</t>
  </si>
  <si>
    <t>修复瑜伽-丰美肩胸伸展篇</t>
  </si>
  <si>
    <t>修复瑜伽-轻美膝踝</t>
  </si>
  <si>
    <t>修复瑜伽-颈美头面</t>
  </si>
  <si>
    <t>修复瑜伽-强美腰臀</t>
  </si>
  <si>
    <t>修复瑜伽-脊柱修复</t>
  </si>
  <si>
    <t>瑜伽体育总局 - 卧姿</t>
  </si>
  <si>
    <t>瑜伽体育总局 - 手撑</t>
  </si>
  <si>
    <t>瑜伽体育总局 - 坐姿</t>
  </si>
  <si>
    <t>瑜伽体育总局 - 站姿</t>
  </si>
  <si>
    <t>弹力绳</t>
  </si>
  <si>
    <t>超级心肺训练</t>
  </si>
  <si>
    <t>身心类混合瑜伽</t>
  </si>
  <si>
    <t>少儿舞蹈2</t>
  </si>
  <si>
    <t>街舞课程</t>
  </si>
  <si>
    <t>爵士教学</t>
  </si>
  <si>
    <t>拉丁</t>
  </si>
  <si>
    <t>核心训练</t>
  </si>
  <si>
    <t>有氧示范</t>
  </si>
  <si>
    <t>臀腿教学</t>
  </si>
  <si>
    <t>产后修复</t>
  </si>
  <si>
    <t>冰凌有氧健身操</t>
  </si>
  <si>
    <t>冰凌有氧塑形</t>
  </si>
  <si>
    <t>荷马仕瑜伽——职业病缓解</t>
  </si>
  <si>
    <t>荷马仕瑜伽——手印</t>
  </si>
  <si>
    <t>主题健身操</t>
  </si>
  <si>
    <t>北体大-广场舞第6季</t>
  </si>
  <si>
    <t>冰凌有氧课堂</t>
  </si>
  <si>
    <t>冰凌有氧塑形操</t>
  </si>
  <si>
    <t>北体大-Mocha Dance第11季（下）</t>
  </si>
  <si>
    <t>北体大-Mocha Dance第11季（上）</t>
  </si>
  <si>
    <t>北体大-Super Step超级踏板第9季</t>
  </si>
  <si>
    <t>北体大-单车课程</t>
  </si>
  <si>
    <t>北体大-核心7视频super core</t>
  </si>
  <si>
    <t>Pink Ballet芭蕾形体训练第11季</t>
  </si>
  <si>
    <t>卡通尼课程</t>
  </si>
  <si>
    <t>舞聚艺术-国风爵士舞蹈</t>
  </si>
  <si>
    <t>北体大-弹力绳塑形第18季</t>
  </si>
  <si>
    <t>北体大FOC-中国风第36卷（学员版）</t>
  </si>
  <si>
    <t>张帆拳击入门</t>
  </si>
  <si>
    <t>步建军有氧踏板操</t>
  </si>
  <si>
    <t>冰凌有氧操进阶版</t>
  </si>
  <si>
    <t>北体大-臀腿训练第14季</t>
  </si>
  <si>
    <t>王婷婷芭蕾把杆练习</t>
  </si>
  <si>
    <t>王婷婷芭蕾基础训练初级</t>
  </si>
  <si>
    <t>王婷婷芭蕾基础训练初级3</t>
  </si>
  <si>
    <t>王婷婷芭蕾基础训练初级2</t>
  </si>
  <si>
    <t>旷雪梅瑜伽-呼吸与放松</t>
  </si>
  <si>
    <t>冰凌入门有氧操</t>
  </si>
  <si>
    <t>旷雪梅瑜伽——放松身心缓解焦虑</t>
  </si>
  <si>
    <t>王婷婷芭蕾形体训练</t>
  </si>
  <si>
    <t>Snooby流行舞蹈</t>
  </si>
  <si>
    <t>跑者速度敏捷训练</t>
  </si>
  <si>
    <t>跑者马拉松训练</t>
  </si>
  <si>
    <t>活力基础有氧</t>
  </si>
  <si>
    <t>燃脂搏击</t>
  </si>
  <si>
    <t>孕期瑜伽</t>
  </si>
  <si>
    <t>舞丽自信</t>
  </si>
  <si>
    <t>宝特瓶肌力训练</t>
  </si>
  <si>
    <t>散打课</t>
  </si>
  <si>
    <t>体能训练Ch4</t>
  </si>
  <si>
    <t>跑者核心体能训练</t>
  </si>
  <si>
    <t>女神塑身-美背</t>
  </si>
  <si>
    <t>居家椅子肌力训练</t>
  </si>
  <si>
    <t>KU KU FIT-背包上身增肌减脂</t>
  </si>
  <si>
    <t>居家哑铃训练</t>
  </si>
  <si>
    <t>跑者瑜伽&amp;滚筒舒缓</t>
  </si>
  <si>
    <t>居家简易训练</t>
  </si>
  <si>
    <t>跆拳道初级-太极一章</t>
  </si>
  <si>
    <t>排球-接发球教学</t>
  </si>
  <si>
    <t>泰拳初级-手部动作教学</t>
  </si>
  <si>
    <t>羽球初级-敏捷与步法训练</t>
  </si>
  <si>
    <t>跑者肌力与体能训练</t>
  </si>
  <si>
    <t>舒压雕塑瑜珈</t>
  </si>
  <si>
    <t>觉知瑜伽</t>
  </si>
  <si>
    <t>南美热舞</t>
  </si>
  <si>
    <t>入门普拉提</t>
  </si>
  <si>
    <t>女神塑身-美胸</t>
  </si>
  <si>
    <t>松松放-身心舒压的十堂课</t>
  </si>
  <si>
    <t>微平衡练习</t>
  </si>
  <si>
    <t>华流经典动次动</t>
  </si>
  <si>
    <t>养出零赘肉体态雕塑</t>
  </si>
  <si>
    <t>有氧舞蹈</t>
  </si>
  <si>
    <t>爆汗徒手肌力</t>
  </si>
  <si>
    <t>Snooby派对舞蹈</t>
  </si>
  <si>
    <t>快乐舞蹈有氧</t>
  </si>
  <si>
    <t>虚拟教练-搏击操</t>
  </si>
  <si>
    <t>强度伸展-专业钢管训练</t>
  </si>
  <si>
    <t>全民来跳舞</t>
  </si>
  <si>
    <t>国标舞 恰恰</t>
  </si>
  <si>
    <t>银发族坐姿训练</t>
  </si>
  <si>
    <t>自重训练</t>
  </si>
  <si>
    <t>Energy增肌燃脂全身运动</t>
  </si>
  <si>
    <t>UA Training 全方位体能训练</t>
  </si>
  <si>
    <t>和缓瑜伽</t>
  </si>
  <si>
    <t>哈达瑜伽</t>
  </si>
  <si>
    <t>小郁-幼儿肢体开发</t>
  </si>
  <si>
    <t>初级普拉提</t>
  </si>
  <si>
    <t>乐龄肌力运动</t>
  </si>
  <si>
    <t>古典瑜伽</t>
  </si>
  <si>
    <t>光影流行舞</t>
  </si>
  <si>
    <t>光影形体爵士</t>
  </si>
  <si>
    <t>儿童律动Zumba</t>
  </si>
  <si>
    <t>跑者基础技术训练</t>
  </si>
  <si>
    <t>小青蛙活力孩子王</t>
  </si>
  <si>
    <t>弹力带上半身肌力运动</t>
  </si>
  <si>
    <t>幼儿体适能</t>
  </si>
  <si>
    <t>体能训练Ch3</t>
  </si>
  <si>
    <t>儿童滑步车</t>
  </si>
  <si>
    <t>弹力圈束膝八部曲</t>
  </si>
  <si>
    <t>弹力圈功能性训练</t>
  </si>
  <si>
    <t>弹力圈上肢肌群</t>
  </si>
  <si>
    <t>养成每天加重器25分钟</t>
  </si>
  <si>
    <t>加重器束踝运动八部曲</t>
  </si>
  <si>
    <t>加重器功能性训练</t>
  </si>
  <si>
    <t>加重器上半身肌力</t>
  </si>
  <si>
    <t>体能训练Ch1</t>
  </si>
  <si>
    <t>体能训练Ch2</t>
  </si>
  <si>
    <t>总复习养成每天弹力带25分钟</t>
  </si>
  <si>
    <t>少林初级长拳二</t>
  </si>
  <si>
    <t>少林初级长拳三</t>
  </si>
  <si>
    <t>少林初级长拳一</t>
  </si>
  <si>
    <t>小青蛙活力孩子王2</t>
  </si>
  <si>
    <t>女神塑身-臀腿</t>
  </si>
  <si>
    <t>女神塑身-腰部</t>
  </si>
  <si>
    <t>初级弹力绳运动</t>
  </si>
  <si>
    <t>雪莉-体态伸展</t>
  </si>
  <si>
    <t>羽球-暖身与简易肌力训练</t>
  </si>
  <si>
    <t>3000公尺障碍-技术训练</t>
  </si>
  <si>
    <t>3000公尺障碍-肌力训练</t>
  </si>
  <si>
    <t>跆拳道初级-基础踢击</t>
  </si>
  <si>
    <t>矫正运动＆防跌运动</t>
  </si>
  <si>
    <t>跆拳道初级-手部品势</t>
  </si>
  <si>
    <t>徒手全身肌力</t>
  </si>
  <si>
    <t>高阶田径训练</t>
  </si>
  <si>
    <t>初阶田径训练</t>
  </si>
  <si>
    <t>击剑初级-肌力训练</t>
  </si>
  <si>
    <t>击剑初级-动作教学</t>
  </si>
  <si>
    <t>弹力带束膝八部曲</t>
  </si>
  <si>
    <t>弹力带功能性核心肌群运动</t>
  </si>
  <si>
    <t>亲子瑜伽2</t>
  </si>
  <si>
    <t>散打初级-手部动作教学</t>
  </si>
  <si>
    <t>RUNNER BASIC 徒手肌力</t>
  </si>
  <si>
    <t>排球-肌力训练</t>
  </si>
  <si>
    <t>之之-幼儿律动</t>
  </si>
  <si>
    <t>亲子瑜伽</t>
  </si>
  <si>
    <t>拳击世界</t>
  </si>
  <si>
    <t>拉丁恰恰舞-基础教学</t>
  </si>
  <si>
    <t>EDM (Easy, Dynamic, Music)</t>
  </si>
  <si>
    <t>跟着阿杜扭一扭</t>
  </si>
  <si>
    <t>虚拟教练-核心训练</t>
  </si>
  <si>
    <t>小又-儿童街舞</t>
  </si>
  <si>
    <t>虚拟教练-流行舞蹈</t>
  </si>
  <si>
    <t>居家弹力带训练</t>
  </si>
  <si>
    <t>欧文—肌力训练</t>
  </si>
  <si>
    <t>教育第82批次</t>
  </si>
  <si>
    <t>数学华东师大版七年级上册</t>
  </si>
  <si>
    <t>数学华东师大版七年级下册</t>
  </si>
  <si>
    <t>数学华东师大版八年级上册</t>
  </si>
  <si>
    <t>数学华东师大版八年级下册</t>
  </si>
  <si>
    <t>数学华东师大版九年级下册</t>
  </si>
  <si>
    <t>电竞第67批次</t>
  </si>
  <si>
    <t>大地互通网络科技（北京）有限公司</t>
  </si>
  <si>
    <t>奔奔绝地求生地铁大冒险第二季</t>
  </si>
  <si>
    <t>奔奔绝地求生地铁大冒险第三季</t>
  </si>
  <si>
    <t>奔奔绝地求生地铁大冒险第五季</t>
  </si>
  <si>
    <t>奔奔绝地求生地铁大冒险第一季</t>
  </si>
  <si>
    <t>奔奔元气骑士传说第一季</t>
  </si>
  <si>
    <t>沉羊我的世界超真实生存第三章</t>
  </si>
  <si>
    <t>沉羊我的世界超真实生存第四章</t>
  </si>
  <si>
    <t>沉羊我的世界超真实生存第五章</t>
  </si>
  <si>
    <t>沉羊我的世界贪婪生存</t>
  </si>
  <si>
    <t>沉羊我的世界贪婪生存第二季</t>
  </si>
  <si>
    <t>沉羊我的世界贪婪生存第三季</t>
  </si>
  <si>
    <t>沉羊我的世界贪婪生存完结篇</t>
  </si>
  <si>
    <t>沉羊我的世界虚无大陆第二季</t>
  </si>
  <si>
    <t>沉羊我的世界虚无大陆第三季</t>
  </si>
  <si>
    <t>沉羊我的世界虚无大陆第一季</t>
  </si>
  <si>
    <t>沉羊我的世界虚无大陆完结季</t>
  </si>
  <si>
    <t>沉羊我的世界虚无修仙传第二季</t>
  </si>
  <si>
    <t>沉羊我的世界虚无修仙传第一季</t>
  </si>
  <si>
    <t>沉羊我的世界异界海贼王</t>
  </si>
  <si>
    <t>沉羊我的世界永恒传说</t>
  </si>
  <si>
    <t>孤影王者荣耀顶级操作巅峰</t>
  </si>
  <si>
    <t>孤影王者荣耀孤影别秀了第二季</t>
  </si>
  <si>
    <t>孤影王者荣耀孤影别秀了第九季</t>
  </si>
  <si>
    <t>孤影王者荣耀孤影别秀了第六季</t>
  </si>
  <si>
    <t>孤影王者荣耀孤影别秀了第七季</t>
  </si>
  <si>
    <t>孤影王者荣耀孤影别秀了第三季</t>
  </si>
  <si>
    <t>孤影王者荣耀孤影别秀了第四季</t>
  </si>
  <si>
    <t>孤影王者荣耀孤影别秀了第五季</t>
  </si>
  <si>
    <t>孤影王者荣耀孤影别秀了第一季</t>
  </si>
  <si>
    <t>孤影王者荣耀国服封神榜第二季</t>
  </si>
  <si>
    <t>孤影王者荣耀国服封神榜第一季</t>
  </si>
  <si>
    <t>凉风迷你世界欢喜人间游第二季</t>
  </si>
  <si>
    <t>凉风迷你世界欢喜人间游第三季</t>
  </si>
  <si>
    <t>凉风迷你世界欢喜人间游第一季</t>
  </si>
  <si>
    <t>凉风迷你世界绝望天灾</t>
  </si>
  <si>
    <t>凉风迷你世界生存基地第三章</t>
  </si>
  <si>
    <t>凉风迷你世界生存基地终章</t>
  </si>
  <si>
    <t>凉风迷你世界水果庄园</t>
  </si>
  <si>
    <t>凉风迷你世界午夜凶铃</t>
  </si>
  <si>
    <t>凉风迷你世界野人躲猫猫</t>
  </si>
  <si>
    <t>凉风迷你世界智勇大闯关第二季</t>
  </si>
  <si>
    <t>凉风迷你世界智勇大闯关第四季</t>
  </si>
  <si>
    <t>凉风迷你世界智勇大闯关第一季</t>
  </si>
  <si>
    <t>王者荣耀厌世小孤影巅峰魔咒</t>
  </si>
  <si>
    <t>四川华健中鸿电子商务有限公司</t>
  </si>
  <si>
    <t>马里奥搞笑故事</t>
  </si>
  <si>
    <t>帝哥末日荒岛生存</t>
  </si>
  <si>
    <t>蛋仔麻辣毛蛋游戏日常</t>
  </si>
  <si>
    <t>蛋仔派对老六你别跑</t>
  </si>
  <si>
    <t>蛋仔派对王子剧场</t>
  </si>
  <si>
    <t>绿头呆呆蛋仔日常</t>
  </si>
  <si>
    <t>奶酪蛋仔钞能力抽皮肤</t>
  </si>
  <si>
    <t>奶酪蛋仔地图挑战</t>
  </si>
  <si>
    <t>奶酪蛋仔巅峰赛</t>
  </si>
  <si>
    <t>奶酪蛋仔奇遇记</t>
  </si>
  <si>
    <t>奶酪和饭特西的蛋仔日常</t>
  </si>
  <si>
    <t>小米蕉蛋仔搞笑之旅</t>
  </si>
  <si>
    <t>小亁蛋仔吃豆日记</t>
  </si>
  <si>
    <t>何必地铁逃生扶贫致富</t>
  </si>
  <si>
    <t>何必地铁逃生奇葩挑战</t>
  </si>
  <si>
    <t>帝哥方舟历险记</t>
  </si>
  <si>
    <t>狙击手麦克吃鸡大挑战</t>
  </si>
  <si>
    <t>龙跃长城蜜獾大挑战</t>
  </si>
  <si>
    <t>大狗哥爆笑Roblox</t>
  </si>
  <si>
    <t>大狗哥爆笑Roblox第二季</t>
  </si>
  <si>
    <t>狼人杀之太空人大作战</t>
  </si>
  <si>
    <t>鲤鱼爆笑实况之玩具熊</t>
  </si>
  <si>
    <t>王者荣耀国服巅峰赛</t>
  </si>
  <si>
    <t>王者荣耀可乐实况上分教学</t>
  </si>
  <si>
    <t>桃子精欢乐游戏2024</t>
  </si>
  <si>
    <t>元梦之星大狗哥欢乐时光</t>
  </si>
  <si>
    <t>元梦之星捣蛋鬼日记</t>
  </si>
  <si>
    <t>元梦之星通关小攻略</t>
  </si>
  <si>
    <t>元梦之星小飞象大作战</t>
  </si>
  <si>
    <t>元梦之星小杰大冒险</t>
  </si>
  <si>
    <t>元梦之星兄弟大作战</t>
  </si>
  <si>
    <t>半仙元梦之星排位日记</t>
  </si>
  <si>
    <t>元梦之星趣味大冒险</t>
  </si>
  <si>
    <t>晨光勇闯梦幻岛</t>
  </si>
  <si>
    <t>陕西亚迅视联数字传媒有限公司</t>
  </si>
  <si>
    <t>阿管方舟生存进化录</t>
  </si>
  <si>
    <t>阿管禁闭求生大冒险</t>
  </si>
  <si>
    <t>阿管禁闭求生大冒险完结季</t>
  </si>
  <si>
    <t>阿管末日生存计划</t>
  </si>
  <si>
    <t>《我的世界》国服起床系列</t>
  </si>
  <si>
    <t>Q君合集</t>
  </si>
  <si>
    <t>Q君之 《刺青》</t>
  </si>
  <si>
    <t>Q君之《白色情人节》</t>
  </si>
  <si>
    <t>暗墨方舟生存救赎归来第一季</t>
  </si>
  <si>
    <t>暗墨方舟生存救赎归来完结季</t>
  </si>
  <si>
    <t>暗墨方舟生存水晶岛日志第一季</t>
  </si>
  <si>
    <t>暗墨方舟生存水晶岛日志第二季</t>
  </si>
  <si>
    <t>暗墨方舟生存水晶岛日志第三季</t>
  </si>
  <si>
    <t>暗墨方舟生存水晶岛日志第四季</t>
  </si>
  <si>
    <t>暗墨方舟生存水晶岛日志第五季</t>
  </si>
  <si>
    <t>暗墨方舟生存水晶岛日志完结季</t>
  </si>
  <si>
    <t>风笑试玩主机游戏大冒险第四季</t>
  </si>
  <si>
    <t>浣熊君 王者全英雄第二季</t>
  </si>
  <si>
    <t>靖菌命合集</t>
  </si>
  <si>
    <t>靖菌命玩转我的世界</t>
  </si>
  <si>
    <t>君扬主机游戏超能挑战第三季</t>
  </si>
  <si>
    <t>林凡我的世界龙珠系列第三季</t>
  </si>
  <si>
    <t>迷你世界人王枪神附体</t>
  </si>
  <si>
    <t>面面罗布乐思大作战第五季</t>
  </si>
  <si>
    <t>面面罗布乐思大作战第七季</t>
  </si>
  <si>
    <t>魔哒史莱姆牧场生物大捕猎</t>
  </si>
  <si>
    <t>魔哒世界拆家模拟器第一季</t>
  </si>
  <si>
    <t>魔哒侏罗纪世界单机攻略第一季</t>
  </si>
  <si>
    <t>魔哒侏罗纪世界单机攻略第二季</t>
  </si>
  <si>
    <t>莫非 刺激战场第三季</t>
  </si>
  <si>
    <t>莫非之挖穿地球</t>
  </si>
  <si>
    <t>某幻君奇怪游戏盒第二季</t>
  </si>
  <si>
    <t>某幻君奇怪游戏盒第三季</t>
  </si>
  <si>
    <t>某幻君奇怪游戏盒第五季</t>
  </si>
  <si>
    <t>某幻君奇怪游戏盒第六季</t>
  </si>
  <si>
    <t>奶茶《mc地狱难度生存受苦之旅》第一季</t>
  </si>
  <si>
    <t>奶茶《mc地狱难度生存受苦之旅》第二季</t>
  </si>
  <si>
    <t>逆风笑萌新试玩记</t>
  </si>
  <si>
    <t>逆风笑异界咩咩启示录</t>
  </si>
  <si>
    <t>神奇陆夫人 will的美好世界</t>
  </si>
  <si>
    <t>神奇陆夫人 刺客信条 枭雄</t>
  </si>
  <si>
    <t>神奇陆夫人《达芬奇的密室》</t>
  </si>
  <si>
    <t>神奇陆夫人《恐怖传奇2黑天鹅之歌》</t>
  </si>
  <si>
    <t>神奇陆夫人《恐怖传奇3黑暗之城》</t>
  </si>
  <si>
    <t>神奇陆夫人《恐怖传奇Ⅰ：被遗弃的新娘》</t>
  </si>
  <si>
    <t>神奇陆夫人《女王历险记2：身世之谜》</t>
  </si>
  <si>
    <t>神奇陆夫人《全宝石攻略，轻松的战斗方块剧场》</t>
  </si>
  <si>
    <t>奶茶【Minecraft多人实况】生化大危机</t>
  </si>
  <si>
    <t>奶茶的300英雄</t>
  </si>
  <si>
    <t>奶茶的绝地求生</t>
  </si>
  <si>
    <t>奶茶的守望先锋的正确玩法升级版</t>
  </si>
  <si>
    <t>奶茶的永夜世界冒险</t>
  </si>
  <si>
    <t>奶茶合集</t>
  </si>
  <si>
    <t>奶茶求生筏漂流记</t>
  </si>
  <si>
    <t>奶茶守望先锋</t>
  </si>
  <si>
    <t>奶茶我的世界地图解谜</t>
  </si>
  <si>
    <t>随风穿越火线生化大突围第一季</t>
  </si>
  <si>
    <t>随风穿越火线生化大突围第二季</t>
  </si>
  <si>
    <t>王牌电竞 VR系列第二季</t>
  </si>
  <si>
    <t>王牌电竞 模拟世界</t>
  </si>
  <si>
    <t>王牌电竞 那些游戏里的彩蛋第二季</t>
  </si>
  <si>
    <t>王牌电竞 随鸡嘤变</t>
  </si>
  <si>
    <t>王牌电竞 游戏熊玩法</t>
  </si>
  <si>
    <t>王牌电竞VR游戏</t>
  </si>
  <si>
    <t>我的世界之虚无的匠魂</t>
  </si>
  <si>
    <t>我的世界之蒸汽朋克RPG冒险世界</t>
  </si>
  <si>
    <t>逍遥小枫 海底总动员</t>
  </si>
  <si>
    <t>逍遥小枫 星界边境</t>
  </si>
  <si>
    <t>逍遥小枫崩坏星穹铁道</t>
  </si>
  <si>
    <t>逍遥小枫热游测评师</t>
  </si>
  <si>
    <t>逍遥小枫卧龙苍天陨落</t>
  </si>
  <si>
    <t>小五哥哥和平精英海岛尖兵第一季</t>
  </si>
  <si>
    <t>小五哥哥和平精英海岛尖兵第二季</t>
  </si>
  <si>
    <t>小五哥哥和平精英海岛尖兵第四季</t>
  </si>
  <si>
    <t>小格罗布乐思异界入侵第一季</t>
  </si>
  <si>
    <t>小格罗布乐思异界入侵第二季</t>
  </si>
  <si>
    <t>中国BOY 60秒EP</t>
  </si>
  <si>
    <t>中国boy 黑夜男孩大冒险</t>
  </si>
  <si>
    <t>中国boy 你见过这样玩游戏的吗</t>
  </si>
  <si>
    <t>中国BOY 贪吃蛇大战</t>
  </si>
  <si>
    <t>中国boy 涂鸦骑士</t>
  </si>
  <si>
    <t>中国boy疯狂青蛙历险记</t>
  </si>
  <si>
    <t>中世纪全面战争第一季</t>
  </si>
  <si>
    <t>中世纪全面战争第二季</t>
  </si>
  <si>
    <t>中世纪全面战争第三季</t>
  </si>
  <si>
    <t>中国boy桥梁建筑师</t>
  </si>
  <si>
    <t>中国boy史上最系列</t>
  </si>
  <si>
    <t>中国boy我的世界</t>
  </si>
  <si>
    <t>中国BOY幼儿园</t>
  </si>
  <si>
    <t>中国BOY合集第一季</t>
  </si>
  <si>
    <t>中国BOY合集第二季</t>
  </si>
  <si>
    <t>超级玛丽第一季</t>
  </si>
  <si>
    <t>超级玛丽第二季</t>
  </si>
  <si>
    <t>少年pi方块战斗剧场</t>
  </si>
  <si>
    <t>逍遥小枫 方舟萌化版试玩</t>
  </si>
  <si>
    <t>跑跑卡丁车之水晶大劫案</t>
  </si>
  <si>
    <t>奶茶与少年pi的海上漂流</t>
  </si>
  <si>
    <t>植物大战僵尸之植物大战僵尸</t>
  </si>
  <si>
    <t>植物大战僵尸2 超级玩家</t>
  </si>
  <si>
    <t>植物大战僵尸2 秘密花园第二季</t>
  </si>
  <si>
    <t>植物大战僵尸2秘密的花园 第三季</t>
  </si>
  <si>
    <t>植物风暴 花园保卫战</t>
  </si>
  <si>
    <t>植物大战僵尸 坚果山丘大冒险第二季</t>
  </si>
  <si>
    <t>植物大战僵尸 坚果山丘大冒险第三季</t>
  </si>
  <si>
    <t>植物大战僵尸3 和睦小镇保卫战第二季</t>
  </si>
  <si>
    <t>植物大战僵尸3之丧失豆荚</t>
  </si>
  <si>
    <t>植物大战僵尸2小僵尸全员加速中</t>
  </si>
  <si>
    <t>少年PI《我的世界》失落的亚特兰蒂斯系列第一季</t>
  </si>
  <si>
    <t>少年PI《我的世界》失落的亚特兰蒂斯系列第二季番外篇</t>
  </si>
  <si>
    <t>少年PI rpg生存</t>
  </si>
  <si>
    <t>少年PI《我的世界》从零开始的异国服务器生存</t>
  </si>
  <si>
    <t>少年PI《我的世界》大家的大法师之旅第一季</t>
  </si>
  <si>
    <t>少年PI《我的世界》大家的大法师之旅第二季</t>
  </si>
  <si>
    <t>少年PI的农村包围城市</t>
  </si>
  <si>
    <t>少年PI《我的世界》之索尼亚斯</t>
  </si>
  <si>
    <t>少年PI 英雄的黎明：恐锤</t>
  </si>
  <si>
    <t>我的世界领域服 手残联萌</t>
  </si>
  <si>
    <t>我的世界 彩虹羊驼大作战</t>
  </si>
  <si>
    <t>我的世界大冒险之村庄生存</t>
  </si>
  <si>
    <t>我的世界冒险者传说</t>
  </si>
  <si>
    <t>我的世界冒险者传说第二季</t>
  </si>
  <si>
    <t>逍遥小枫与馨馨酱MC之旅</t>
  </si>
  <si>
    <t>馨馨酱双人MC闯关</t>
  </si>
  <si>
    <t>白易王者随机英雄水友赛第一季</t>
  </si>
  <si>
    <t>白易王者随机英雄水友赛第二季</t>
  </si>
  <si>
    <t>白易王者随机英雄水友赛第三季</t>
  </si>
  <si>
    <t>白易王者随机英雄水友赛第四季</t>
  </si>
  <si>
    <t>白易王者荣耀心灵辅导员第三季</t>
  </si>
  <si>
    <t>白易王者荣耀心灵辅导员第四季</t>
  </si>
  <si>
    <t>白易王者荣耀心灵辅导员第五季</t>
  </si>
  <si>
    <t>我的世界山海经传</t>
  </si>
  <si>
    <t>我的世界山海经传第二季</t>
  </si>
  <si>
    <t>我的世界上古之地</t>
  </si>
  <si>
    <t>我的世界联机对抗赛</t>
  </si>
  <si>
    <t>我的世界热带雨林大探险</t>
  </si>
  <si>
    <t>我的世界魔法与艺术第一季</t>
  </si>
  <si>
    <t>我的世界魔法与艺术第二季</t>
  </si>
  <si>
    <t>我的世界魔法与艺术第三季</t>
  </si>
  <si>
    <t>我的世界魔法与艺术第四季</t>
  </si>
  <si>
    <t>我的世界魔法与艺术第五季</t>
  </si>
  <si>
    <t>我的世界魔法与艺术完结季</t>
  </si>
  <si>
    <t>阿秋蛋仔派对捣蛋鬼日记</t>
  </si>
  <si>
    <t>风来蛋仔派对大闯关</t>
  </si>
  <si>
    <t>阿秋蛋仔派对捣蛋鬼日记第二季</t>
  </si>
  <si>
    <t>阿秋蛋仔派对捣蛋鬼日记第三季</t>
  </si>
  <si>
    <t>阿秋蛋仔派对捣蛋鬼日记第四季</t>
  </si>
  <si>
    <t>阿秋蛋仔派对捣蛋鬼日记第五季</t>
  </si>
  <si>
    <t>哇卡蛋仔派对极限挑战第一季</t>
  </si>
  <si>
    <t>哇卡蛋仔派对极限挑战第二季</t>
  </si>
  <si>
    <t>哇卡蛋仔派对极限挑战第三季</t>
  </si>
  <si>
    <t>阿秋蛋仔派对捣蛋鬼日记第七季</t>
  </si>
  <si>
    <t>哇卡蛋仔派对极限挑战第四季</t>
  </si>
  <si>
    <t>哇卡蛋仔派对极限挑战第五季</t>
  </si>
  <si>
    <t>哇卡蛋仔派对极限挑战第六季</t>
  </si>
  <si>
    <t>哇卡蛋仔派对极限挑战第七季</t>
  </si>
  <si>
    <t>央广互动（北京）网络科技有限公司</t>
  </si>
  <si>
    <t>票哥解说汤姆猫总动员 第一季</t>
  </si>
  <si>
    <t>票哥解说汤姆猫总动员 第二季</t>
  </si>
  <si>
    <t>票哥解说汤姆猫大冒险</t>
  </si>
  <si>
    <t>票哥解说汤姆猫的摩托艇</t>
  </si>
  <si>
    <t>汤姆猫荒野派对极速模式</t>
  </si>
  <si>
    <t>汤姆猫飞车之竞速冒险</t>
  </si>
  <si>
    <t>又菜又爱玩我的世界神奇宝贝</t>
  </si>
  <si>
    <t>又菜又爱玩解说动物餐厅</t>
  </si>
  <si>
    <t>又菜又爱玩迷你世界之沙漠冒险</t>
  </si>
  <si>
    <t>又菜又爱玩迷你世界之动物园</t>
  </si>
  <si>
    <t>和平精英之高达并肩作战</t>
  </si>
  <si>
    <t>沫奇我的世界生化大冒险 第一季</t>
  </si>
  <si>
    <t>沫奇我的世界生化大冒险 第二季</t>
  </si>
  <si>
    <t>沫奇迷你世界元气打工人 第一季</t>
  </si>
  <si>
    <t>沫奇迷你世界元气打工人 第二季</t>
  </si>
  <si>
    <t>阿狸植物大战僵尸原始时代</t>
  </si>
  <si>
    <t>阿狸植物大战僵尸未来世界</t>
  </si>
  <si>
    <t>白粟我的世界暮色森林 第1季</t>
  </si>
  <si>
    <t>白粟我的世界暮色森林 第2季</t>
  </si>
  <si>
    <t>菜指挥和平精英决战山谷 第1季</t>
  </si>
  <si>
    <t>菜指挥和平精英决战山谷 第2季</t>
  </si>
  <si>
    <t>阿狸植物大战僵尸功夫世界防御战</t>
  </si>
  <si>
    <t>陌影迷你世界斗破苍穹 第1季</t>
  </si>
  <si>
    <t>陌影迷你世界斗破苍穹 第2季</t>
  </si>
  <si>
    <t>菜指挥和平精英波波车大作战 第1季</t>
  </si>
  <si>
    <t>菜指挥和平精英波波车大作战 第2季</t>
  </si>
  <si>
    <t>陌影迷你世界昊天锤的威力 第1季</t>
  </si>
  <si>
    <t>陌影迷你世界昊天锤的威力 第2季</t>
  </si>
  <si>
    <t>又菜又爱玩解说植物大战僵尸2</t>
  </si>
  <si>
    <t>植物大战僵尸95版之最强二爷</t>
  </si>
  <si>
    <t>植物大战僵尸95版之控场之王</t>
  </si>
  <si>
    <t>迷你世界故事之成语之谜</t>
  </si>
  <si>
    <t>植物大战僵尸启蒙故事蝴蝶公主之新首领</t>
  </si>
  <si>
    <t>菜指挥和平精英冲分山谷</t>
  </si>
  <si>
    <t>迷你世界故事之成语大全</t>
  </si>
  <si>
    <t>菜指挥和平精英新春园林</t>
  </si>
  <si>
    <t>植物大战僵尸95版之独臂舞王</t>
  </si>
  <si>
    <t>植物大战僵尸95版之竹竿大师</t>
  </si>
  <si>
    <t>菜指挥和平精英园林之争 第一季</t>
  </si>
  <si>
    <t>菜指挥和平精英园林之争 第二季</t>
  </si>
  <si>
    <t>迷你世界之凹凸联动</t>
  </si>
  <si>
    <t>迷你世界之森林任务</t>
  </si>
  <si>
    <t>菜指挥和平精英山谷冲分 第一季</t>
  </si>
  <si>
    <t>菜指挥和平精英山谷冲分 第二季</t>
  </si>
  <si>
    <t>植物大战僵尸2之游乐园</t>
  </si>
  <si>
    <t>植物大战僵尸2之黑暗时代</t>
  </si>
  <si>
    <t>植物大战僵尸2之跑酷联欢会</t>
  </si>
  <si>
    <t>植物大战僵尸2之香蕉火箭炮</t>
  </si>
  <si>
    <t>我的世界海洋夏日之亚特兰蒂斯</t>
  </si>
  <si>
    <t>成都智励方科技有限公司</t>
  </si>
  <si>
    <t>渡渡鸟王者荣耀峡谷之王第二季</t>
  </si>
  <si>
    <t>渡渡鸟王者荣耀峡谷之王第一季</t>
  </si>
  <si>
    <t>渡渡王者荣耀英雄测评师</t>
  </si>
  <si>
    <t>渡渡王者荣耀英雄测评师第八季</t>
  </si>
  <si>
    <t>渡渡王者荣耀英雄测评师第二季</t>
  </si>
  <si>
    <t>渡渡王者荣耀英雄测评师第六季</t>
  </si>
  <si>
    <t>渡渡王者荣耀英雄测评师第七季</t>
  </si>
  <si>
    <t>渡渡王者荣耀英雄测评师第三季</t>
  </si>
  <si>
    <t>渡渡王者荣耀英雄测评师第四季</t>
  </si>
  <si>
    <t>渡渡王者荣耀英雄测评师第五季</t>
  </si>
  <si>
    <t>渡渡王者荣耀英雄测评师完结季</t>
  </si>
  <si>
    <t>寒叙和平精英战神冲分日记</t>
  </si>
  <si>
    <t>寒叙和平精英战神冲分日记第二季</t>
  </si>
  <si>
    <t>寒叙和平精英战神冲分日记第六季</t>
  </si>
  <si>
    <t>寒叙和平精英战神冲分日记第三季</t>
  </si>
  <si>
    <t>寒叙和平精英战神冲分日记第四季</t>
  </si>
  <si>
    <t>寒叙和平精英战神冲分日记第五季</t>
  </si>
  <si>
    <t>君扬游戏世界大冒险第二季</t>
  </si>
  <si>
    <t>君扬游戏世界大冒险第三季</t>
  </si>
  <si>
    <t>君扬游戏世界大冒险第四季</t>
  </si>
  <si>
    <t>君扬游戏世界大冒险第五季</t>
  </si>
  <si>
    <t>君扬游戏世界大冒险第一季</t>
  </si>
  <si>
    <t>君扬主机游戏超能挑战第二季</t>
  </si>
  <si>
    <t>君扬主机游戏超能挑战第六季</t>
  </si>
  <si>
    <t>君扬主机游戏超能挑战第七季</t>
  </si>
  <si>
    <t>君扬主机游戏超能挑战第四季</t>
  </si>
  <si>
    <t>君扬主机游戏超能挑战第五季</t>
  </si>
  <si>
    <t>小梦绝地求生扶贫手册第二季</t>
  </si>
  <si>
    <t>小梦绝地求生扶贫手册第三季</t>
  </si>
  <si>
    <t>小梦绝地求生扶贫手册第一季</t>
  </si>
  <si>
    <t>小梦绝地求生黑市打工记第四季</t>
  </si>
  <si>
    <t>小梦绝地求生黑市打工记第五季</t>
  </si>
  <si>
    <t>冰糖小仙女逆天吃鸡秀</t>
  </si>
  <si>
    <t>蛋仔派对夺冠之旅</t>
  </si>
  <si>
    <t>和平精英菜鸟成长记</t>
  </si>
  <si>
    <t>和平精英明月极限挑战</t>
  </si>
  <si>
    <t>盒子精方舟精灵进化记</t>
  </si>
  <si>
    <t>老班长猫鼠大战</t>
  </si>
  <si>
    <t>老鸟王者求真相</t>
  </si>
  <si>
    <t>罗布乐思奇妙旅行记</t>
  </si>
  <si>
    <t>罗布乐思奇妙旅行记第二季</t>
  </si>
  <si>
    <t>皮皮怪吃鸡奇葩挑战</t>
  </si>
  <si>
    <t>天成师徒吃鸡小故事</t>
  </si>
  <si>
    <t>铁根王者操作盛宴</t>
  </si>
  <si>
    <t>铁憨憨地球保卫战</t>
  </si>
  <si>
    <t>铁憨憨元梦大冒险</t>
  </si>
  <si>
    <t>王牌仙女梦的地铁扶贫之路</t>
  </si>
  <si>
    <t>王者百星荣耀巅峰赛</t>
  </si>
  <si>
    <t>王者荣耀八叔课堂</t>
  </si>
  <si>
    <t>王者荣耀耀哥讲皮肤</t>
  </si>
  <si>
    <t>小仙女蛋仔闯关秘密武器</t>
  </si>
  <si>
    <t>雨下的蛋仔岛大冒险</t>
  </si>
  <si>
    <t>元梦之星大乱斗</t>
  </si>
  <si>
    <t>植物大战僵尸通关之路</t>
  </si>
  <si>
    <t>植物大战僵尸雨下全系列</t>
  </si>
  <si>
    <t>植物僵尸疯狂大乱斗</t>
  </si>
  <si>
    <t>重庆乐橙信息技术有限公司</t>
  </si>
  <si>
    <t>ROBLOX大狗哥刺激闯关</t>
  </si>
  <si>
    <t>ROBLOX虚拟世界小飞象解说</t>
  </si>
  <si>
    <t>ROBLOX虚拟世界小飞象解说第二季</t>
  </si>
  <si>
    <t>阿火ROBLOX故事篇</t>
  </si>
  <si>
    <t>阿火ROBLOX冒险跑酷篇</t>
  </si>
  <si>
    <t>半仙玩转元梦之星</t>
  </si>
  <si>
    <t>大狗哥闯关盖瑞模组</t>
  </si>
  <si>
    <t>大狗哥元梦之星欢乐挑战赛</t>
  </si>
  <si>
    <t>蛋仔小浪爆笑剧场</t>
  </si>
  <si>
    <t>迪哥的生存追逐挑战</t>
  </si>
  <si>
    <t>汉堡美食村小剧场</t>
  </si>
  <si>
    <t>辉哥爆笑蛋仔岛</t>
  </si>
  <si>
    <t>金铲铲之战强音对决第三季</t>
  </si>
  <si>
    <t>老班长原神课堂第二季</t>
  </si>
  <si>
    <t>麟麟七ROBLOX最强操作</t>
  </si>
  <si>
    <t>流放者柯南实况解说第二季</t>
  </si>
  <si>
    <t>罗修元梦之星趣味闯关</t>
  </si>
  <si>
    <t>麻花我的世界植物大战僵尸第二季</t>
  </si>
  <si>
    <t>迷你解密跑酷解说</t>
  </si>
  <si>
    <t>迷你解密跑酷解说第二季</t>
  </si>
  <si>
    <t>明兮蛋仔分享日记</t>
  </si>
  <si>
    <t>明兮元梦闯关课堂</t>
  </si>
  <si>
    <t>明兮元梦闯关课堂第二季</t>
  </si>
  <si>
    <t>墨戈蛋仔闯关日记</t>
  </si>
  <si>
    <t>皮皮怪吃鸡任务挑战</t>
  </si>
  <si>
    <t>全面战争争霸赛</t>
  </si>
  <si>
    <t>全面战争争霸赛第二季</t>
  </si>
  <si>
    <t>水木清扬超级跑车第二季</t>
  </si>
  <si>
    <t>水木清扬超级跑车第三季</t>
  </si>
  <si>
    <t>特种身法蛋勇闯100图</t>
  </si>
  <si>
    <t>特种身法蛋勇闯100图第二季</t>
  </si>
  <si>
    <t>我的世界1.20联机大作战第六季</t>
  </si>
  <si>
    <t>我的世界1.20联机大作战最终章</t>
  </si>
  <si>
    <t>我的世界风云斗罗第二季</t>
  </si>
  <si>
    <t>小包王者上分教程</t>
  </si>
  <si>
    <t>小包王者上分教程第二季</t>
  </si>
  <si>
    <t>小仙女蛋仔实用小技巧</t>
  </si>
  <si>
    <t>熊猫植物挑战赛</t>
  </si>
  <si>
    <t>耀哥荣耀盘点课堂</t>
  </si>
  <si>
    <t>英雄联盟打野思路教学第二季</t>
  </si>
  <si>
    <t>游游遨游ROBLOX</t>
  </si>
  <si>
    <t>原神全收集攻略</t>
  </si>
  <si>
    <t>原神最强主C大盘点</t>
  </si>
  <si>
    <t>原神最强主C大盘点第二季</t>
  </si>
  <si>
    <t>植物大战僵尸趣味测评第二季</t>
  </si>
  <si>
    <t>植物大战僵尸微弱的魔改第四季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</si>
</sst>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color theme="1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1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28" fillId="0" borderId="0"/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Normal" xfId="51"/>
    <cellStyle name="常规 2 2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8"/>
  <sheetViews>
    <sheetView zoomScale="115" zoomScaleNormal="115" workbookViewId="0">
      <selection activeCell="C8" sqref="C8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12" t="s">
        <v>4</v>
      </c>
      <c r="C3" s="4" t="s">
        <v>5</v>
      </c>
    </row>
    <row r="4" ht="27" customHeight="1" spans="1:3">
      <c r="A4" s="4">
        <v>2</v>
      </c>
      <c r="B4" s="12" t="s">
        <v>4</v>
      </c>
      <c r="C4" s="4" t="s">
        <v>6</v>
      </c>
    </row>
    <row r="5" ht="27" customHeight="1" spans="1:3">
      <c r="A5" s="4">
        <v>3</v>
      </c>
      <c r="B5" s="12" t="s">
        <v>4</v>
      </c>
      <c r="C5" s="4" t="s">
        <v>7</v>
      </c>
    </row>
    <row r="6" ht="27" customHeight="1" spans="1:3">
      <c r="A6" s="4">
        <v>4</v>
      </c>
      <c r="B6" s="12" t="s">
        <v>4</v>
      </c>
      <c r="C6" s="4" t="s">
        <v>8</v>
      </c>
    </row>
    <row r="7" ht="27" customHeight="1" spans="1:3">
      <c r="A7" s="4">
        <v>5</v>
      </c>
      <c r="B7" s="12" t="s">
        <v>4</v>
      </c>
      <c r="C7" s="4" t="s">
        <v>9</v>
      </c>
    </row>
    <row r="8" ht="27" customHeight="1" spans="1:3">
      <c r="A8" s="4">
        <v>6</v>
      </c>
      <c r="B8" s="12" t="s">
        <v>4</v>
      </c>
      <c r="C8" s="4" t="s">
        <v>10</v>
      </c>
    </row>
    <row r="9" ht="27" customHeight="1" spans="1:3">
      <c r="A9" s="4">
        <v>7</v>
      </c>
      <c r="B9" s="12" t="s">
        <v>4</v>
      </c>
      <c r="C9" s="4" t="s">
        <v>11</v>
      </c>
    </row>
    <row r="10" ht="27" customHeight="1" spans="1:3">
      <c r="A10" s="4">
        <v>8</v>
      </c>
      <c r="B10" s="12" t="s">
        <v>4</v>
      </c>
      <c r="C10" s="4" t="s">
        <v>12</v>
      </c>
    </row>
    <row r="11" ht="27" customHeight="1" spans="1:3">
      <c r="A11" s="4">
        <v>9</v>
      </c>
      <c r="B11" s="12" t="s">
        <v>4</v>
      </c>
      <c r="C11" s="4" t="s">
        <v>13</v>
      </c>
    </row>
    <row r="12" ht="27" customHeight="1" spans="1:3">
      <c r="A12" s="4">
        <v>10</v>
      </c>
      <c r="B12" s="12" t="s">
        <v>4</v>
      </c>
      <c r="C12" s="4" t="s">
        <v>14</v>
      </c>
    </row>
    <row r="13" ht="27" customHeight="1" spans="1:3">
      <c r="A13" s="4">
        <v>11</v>
      </c>
      <c r="B13" s="12" t="s">
        <v>4</v>
      </c>
      <c r="C13" s="4" t="s">
        <v>15</v>
      </c>
    </row>
    <row r="14" ht="27" customHeight="1" spans="1:3">
      <c r="A14" s="4">
        <v>12</v>
      </c>
      <c r="B14" s="12" t="s">
        <v>4</v>
      </c>
      <c r="C14" s="4" t="s">
        <v>16</v>
      </c>
    </row>
    <row r="15" ht="27" customHeight="1" spans="1:3">
      <c r="A15" s="4">
        <v>13</v>
      </c>
      <c r="B15" s="12" t="s">
        <v>4</v>
      </c>
      <c r="C15" s="4" t="s">
        <v>17</v>
      </c>
    </row>
    <row r="16" ht="27" customHeight="1" spans="1:3">
      <c r="A16" s="4">
        <v>14</v>
      </c>
      <c r="B16" s="12" t="s">
        <v>4</v>
      </c>
      <c r="C16" s="4" t="s">
        <v>18</v>
      </c>
    </row>
    <row r="17" ht="27" customHeight="1" spans="1:3">
      <c r="A17" s="4">
        <v>15</v>
      </c>
      <c r="B17" s="12" t="s">
        <v>4</v>
      </c>
      <c r="C17" s="4" t="s">
        <v>19</v>
      </c>
    </row>
    <row r="18" ht="27" customHeight="1" spans="1:3">
      <c r="A18" s="4">
        <v>16</v>
      </c>
      <c r="B18" s="12" t="s">
        <v>4</v>
      </c>
      <c r="C18" s="4" t="s">
        <v>20</v>
      </c>
    </row>
    <row r="19" ht="27" customHeight="1" spans="1:3">
      <c r="A19" s="4">
        <v>17</v>
      </c>
      <c r="B19" s="12" t="s">
        <v>4</v>
      </c>
      <c r="C19" s="4" t="s">
        <v>21</v>
      </c>
    </row>
    <row r="20" ht="27" customHeight="1" spans="1:3">
      <c r="A20" s="4">
        <v>18</v>
      </c>
      <c r="B20" s="12" t="s">
        <v>4</v>
      </c>
      <c r="C20" s="4" t="s">
        <v>22</v>
      </c>
    </row>
    <row r="21" ht="27" customHeight="1" spans="1:3">
      <c r="A21" s="4">
        <v>19</v>
      </c>
      <c r="B21" s="12" t="s">
        <v>4</v>
      </c>
      <c r="C21" s="4" t="s">
        <v>23</v>
      </c>
    </row>
    <row r="22" ht="27" customHeight="1" spans="1:3">
      <c r="A22" s="4">
        <v>20</v>
      </c>
      <c r="B22" s="12" t="s">
        <v>4</v>
      </c>
      <c r="C22" s="4" t="s">
        <v>24</v>
      </c>
    </row>
    <row r="23" ht="27" customHeight="1" spans="1:3">
      <c r="A23" s="4">
        <v>21</v>
      </c>
      <c r="B23" s="12" t="s">
        <v>4</v>
      </c>
      <c r="C23" s="4" t="s">
        <v>25</v>
      </c>
    </row>
    <row r="24" ht="27" customHeight="1" spans="1:3">
      <c r="A24" s="4">
        <v>22</v>
      </c>
      <c r="B24" s="12" t="s">
        <v>4</v>
      </c>
      <c r="C24" s="4" t="s">
        <v>26</v>
      </c>
    </row>
    <row r="25" ht="27" customHeight="1" spans="1:3">
      <c r="A25" s="4">
        <v>23</v>
      </c>
      <c r="B25" s="12" t="s">
        <v>4</v>
      </c>
      <c r="C25" s="4" t="s">
        <v>27</v>
      </c>
    </row>
    <row r="26" ht="27" customHeight="1" spans="1:3">
      <c r="A26" s="4">
        <v>24</v>
      </c>
      <c r="B26" s="12" t="s">
        <v>4</v>
      </c>
      <c r="C26" s="4" t="s">
        <v>28</v>
      </c>
    </row>
    <row r="27" ht="27" customHeight="1" spans="1:3">
      <c r="A27" s="4">
        <v>25</v>
      </c>
      <c r="B27" s="12" t="s">
        <v>4</v>
      </c>
      <c r="C27" s="4" t="s">
        <v>29</v>
      </c>
    </row>
    <row r="28" ht="27" customHeight="1" spans="1:3">
      <c r="A28" s="4">
        <v>26</v>
      </c>
      <c r="B28" s="12" t="s">
        <v>4</v>
      </c>
      <c r="C28" s="4" t="s">
        <v>30</v>
      </c>
    </row>
    <row r="29" ht="27" customHeight="1" spans="1:3">
      <c r="A29" s="4">
        <v>27</v>
      </c>
      <c r="B29" s="12" t="s">
        <v>4</v>
      </c>
      <c r="C29" s="4" t="s">
        <v>31</v>
      </c>
    </row>
    <row r="30" ht="27" customHeight="1" spans="1:3">
      <c r="A30" s="4">
        <v>28</v>
      </c>
      <c r="B30" s="12" t="s">
        <v>4</v>
      </c>
      <c r="C30" s="4" t="s">
        <v>32</v>
      </c>
    </row>
    <row r="31" ht="27" customHeight="1" spans="1:3">
      <c r="A31" s="4">
        <v>29</v>
      </c>
      <c r="B31" s="12" t="s">
        <v>4</v>
      </c>
      <c r="C31" s="4" t="s">
        <v>33</v>
      </c>
    </row>
    <row r="32" ht="27" customHeight="1" spans="1:3">
      <c r="A32" s="4">
        <v>30</v>
      </c>
      <c r="B32" s="12" t="s">
        <v>4</v>
      </c>
      <c r="C32" s="4" t="s">
        <v>34</v>
      </c>
    </row>
    <row r="33" ht="27" customHeight="1" spans="1:3">
      <c r="A33" s="4">
        <v>31</v>
      </c>
      <c r="B33" s="12" t="s">
        <v>4</v>
      </c>
      <c r="C33" s="4" t="s">
        <v>35</v>
      </c>
    </row>
    <row r="34" ht="27" customHeight="1" spans="1:3">
      <c r="A34" s="4">
        <v>32</v>
      </c>
      <c r="B34" s="12" t="s">
        <v>4</v>
      </c>
      <c r="C34" s="4" t="s">
        <v>36</v>
      </c>
    </row>
    <row r="35" ht="27" customHeight="1" spans="1:3">
      <c r="A35" s="4">
        <v>33</v>
      </c>
      <c r="B35" s="12" t="s">
        <v>4</v>
      </c>
      <c r="C35" s="4" t="s">
        <v>37</v>
      </c>
    </row>
    <row r="36" ht="27" customHeight="1" spans="1:3">
      <c r="A36" s="4">
        <v>34</v>
      </c>
      <c r="B36" s="12" t="s">
        <v>4</v>
      </c>
      <c r="C36" s="4" t="s">
        <v>38</v>
      </c>
    </row>
    <row r="37" ht="27" customHeight="1" spans="1:3">
      <c r="A37" s="4">
        <v>35</v>
      </c>
      <c r="B37" s="12" t="s">
        <v>4</v>
      </c>
      <c r="C37" s="4" t="s">
        <v>39</v>
      </c>
    </row>
    <row r="38" ht="27" customHeight="1" spans="1:3">
      <c r="A38" s="4">
        <v>36</v>
      </c>
      <c r="B38" s="12" t="s">
        <v>4</v>
      </c>
      <c r="C38" s="4" t="s">
        <v>40</v>
      </c>
    </row>
    <row r="39" ht="27" customHeight="1" spans="1:3">
      <c r="A39" s="4">
        <v>37</v>
      </c>
      <c r="B39" s="12" t="s">
        <v>4</v>
      </c>
      <c r="C39" s="4" t="s">
        <v>41</v>
      </c>
    </row>
    <row r="40" ht="27" customHeight="1" spans="1:3">
      <c r="A40" s="4">
        <v>38</v>
      </c>
      <c r="B40" s="12" t="s">
        <v>4</v>
      </c>
      <c r="C40" s="4" t="s">
        <v>42</v>
      </c>
    </row>
    <row r="41" ht="27" customHeight="1" spans="1:3">
      <c r="A41" s="4">
        <v>39</v>
      </c>
      <c r="B41" s="12" t="s">
        <v>4</v>
      </c>
      <c r="C41" s="4" t="s">
        <v>43</v>
      </c>
    </row>
    <row r="42" ht="27" customHeight="1" spans="1:3">
      <c r="A42" s="4">
        <v>40</v>
      </c>
      <c r="B42" s="12" t="s">
        <v>4</v>
      </c>
      <c r="C42" s="4" t="s">
        <v>44</v>
      </c>
    </row>
    <row r="43" ht="27" customHeight="1" spans="1:3">
      <c r="A43" s="4">
        <v>41</v>
      </c>
      <c r="B43" s="12" t="s">
        <v>4</v>
      </c>
      <c r="C43" s="4" t="s">
        <v>45</v>
      </c>
    </row>
    <row r="44" ht="27" customHeight="1" spans="1:3">
      <c r="A44" s="4">
        <v>42</v>
      </c>
      <c r="B44" s="12" t="s">
        <v>4</v>
      </c>
      <c r="C44" s="4" t="s">
        <v>46</v>
      </c>
    </row>
    <row r="45" ht="27" customHeight="1" spans="1:3">
      <c r="A45" s="4">
        <v>43</v>
      </c>
      <c r="B45" s="12" t="s">
        <v>4</v>
      </c>
      <c r="C45" s="4" t="s">
        <v>47</v>
      </c>
    </row>
    <row r="46" ht="27" customHeight="1" spans="1:3">
      <c r="A46" s="4">
        <v>44</v>
      </c>
      <c r="B46" s="12" t="s">
        <v>4</v>
      </c>
      <c r="C46" s="4" t="s">
        <v>48</v>
      </c>
    </row>
    <row r="47" ht="27" customHeight="1" spans="1:3">
      <c r="A47" s="4">
        <v>45</v>
      </c>
      <c r="B47" s="12" t="s">
        <v>4</v>
      </c>
      <c r="C47" s="4" t="s">
        <v>49</v>
      </c>
    </row>
    <row r="48" ht="27" customHeight="1" spans="1:3">
      <c r="A48" s="4">
        <v>46</v>
      </c>
      <c r="B48" s="12" t="s">
        <v>4</v>
      </c>
      <c r="C48" s="4" t="s">
        <v>50</v>
      </c>
    </row>
    <row r="49" ht="27" customHeight="1" spans="1:3">
      <c r="A49" s="4">
        <v>47</v>
      </c>
      <c r="B49" s="12" t="s">
        <v>4</v>
      </c>
      <c r="C49" s="4" t="s">
        <v>51</v>
      </c>
    </row>
    <row r="50" ht="27" customHeight="1" spans="1:3">
      <c r="A50" s="4">
        <v>48</v>
      </c>
      <c r="B50" s="12" t="s">
        <v>4</v>
      </c>
      <c r="C50" s="4" t="s">
        <v>52</v>
      </c>
    </row>
    <row r="51" ht="27" customHeight="1" spans="1:3">
      <c r="A51" s="4">
        <v>49</v>
      </c>
      <c r="B51" s="12" t="s">
        <v>4</v>
      </c>
      <c r="C51" s="4" t="s">
        <v>53</v>
      </c>
    </row>
    <row r="52" ht="27" customHeight="1" spans="1:3">
      <c r="A52" s="4">
        <v>50</v>
      </c>
      <c r="B52" s="12" t="s">
        <v>4</v>
      </c>
      <c r="C52" s="4" t="s">
        <v>54</v>
      </c>
    </row>
    <row r="53" ht="27" customHeight="1" spans="1:3">
      <c r="A53" s="4">
        <v>51</v>
      </c>
      <c r="B53" s="12" t="s">
        <v>4</v>
      </c>
      <c r="C53" s="4" t="s">
        <v>55</v>
      </c>
    </row>
    <row r="54" ht="27" customHeight="1" spans="1:3">
      <c r="A54" s="4">
        <v>52</v>
      </c>
      <c r="B54" s="12" t="s">
        <v>4</v>
      </c>
      <c r="C54" s="4" t="s">
        <v>56</v>
      </c>
    </row>
    <row r="55" ht="27" customHeight="1" spans="1:3">
      <c r="A55" s="4">
        <v>53</v>
      </c>
      <c r="B55" s="12" t="s">
        <v>4</v>
      </c>
      <c r="C55" s="4" t="s">
        <v>57</v>
      </c>
    </row>
    <row r="56" ht="27" customHeight="1" spans="1:3">
      <c r="A56" s="4">
        <v>54</v>
      </c>
      <c r="B56" s="12" t="s">
        <v>4</v>
      </c>
      <c r="C56" s="4" t="s">
        <v>58</v>
      </c>
    </row>
    <row r="57" ht="27" customHeight="1" spans="1:3">
      <c r="A57" s="4">
        <v>55</v>
      </c>
      <c r="B57" s="12" t="s">
        <v>4</v>
      </c>
      <c r="C57" s="4" t="s">
        <v>59</v>
      </c>
    </row>
    <row r="58" ht="27" customHeight="1" spans="1:3">
      <c r="A58" s="4">
        <v>56</v>
      </c>
      <c r="B58" s="12" t="s">
        <v>4</v>
      </c>
      <c r="C58" s="4" t="s">
        <v>60</v>
      </c>
    </row>
    <row r="59" ht="27" customHeight="1" spans="1:3">
      <c r="A59" s="4">
        <v>57</v>
      </c>
      <c r="B59" s="12" t="s">
        <v>4</v>
      </c>
      <c r="C59" s="4" t="s">
        <v>61</v>
      </c>
    </row>
    <row r="60" ht="27" customHeight="1" spans="1:3">
      <c r="A60" s="4">
        <v>58</v>
      </c>
      <c r="B60" s="12" t="s">
        <v>4</v>
      </c>
      <c r="C60" s="4" t="s">
        <v>62</v>
      </c>
    </row>
    <row r="61" ht="27" customHeight="1" spans="1:3">
      <c r="A61" s="4">
        <v>59</v>
      </c>
      <c r="B61" s="12" t="s">
        <v>4</v>
      </c>
      <c r="C61" s="4" t="s">
        <v>63</v>
      </c>
    </row>
    <row r="62" ht="27" customHeight="1" spans="1:3">
      <c r="A62" s="4">
        <v>60</v>
      </c>
      <c r="B62" s="12" t="s">
        <v>4</v>
      </c>
      <c r="C62" s="4" t="s">
        <v>64</v>
      </c>
    </row>
    <row r="63" ht="27" customHeight="1" spans="1:3">
      <c r="A63" s="4">
        <v>61</v>
      </c>
      <c r="B63" s="12" t="s">
        <v>4</v>
      </c>
      <c r="C63" s="4" t="s">
        <v>65</v>
      </c>
    </row>
    <row r="64" ht="27" customHeight="1" spans="1:3">
      <c r="A64" s="4">
        <v>62</v>
      </c>
      <c r="B64" s="12" t="s">
        <v>4</v>
      </c>
      <c r="C64" s="4" t="s">
        <v>66</v>
      </c>
    </row>
    <row r="65" ht="27" customHeight="1" spans="1:3">
      <c r="A65" s="4">
        <v>63</v>
      </c>
      <c r="B65" s="12" t="s">
        <v>4</v>
      </c>
      <c r="C65" s="4" t="s">
        <v>67</v>
      </c>
    </row>
    <row r="66" ht="27" customHeight="1" spans="1:3">
      <c r="A66" s="4">
        <v>64</v>
      </c>
      <c r="B66" s="12" t="s">
        <v>4</v>
      </c>
      <c r="C66" s="4" t="s">
        <v>68</v>
      </c>
    </row>
    <row r="67" ht="27" customHeight="1" spans="1:3">
      <c r="A67" s="4">
        <v>65</v>
      </c>
      <c r="B67" s="12" t="s">
        <v>4</v>
      </c>
      <c r="C67" s="4" t="s">
        <v>69</v>
      </c>
    </row>
    <row r="68" ht="27" customHeight="1" spans="1:3">
      <c r="A68" s="4">
        <v>66</v>
      </c>
      <c r="B68" s="12" t="s">
        <v>4</v>
      </c>
      <c r="C68" s="4" t="s">
        <v>70</v>
      </c>
    </row>
    <row r="69" ht="27" customHeight="1" spans="1:3">
      <c r="A69" s="4">
        <v>67</v>
      </c>
      <c r="B69" s="12" t="s">
        <v>4</v>
      </c>
      <c r="C69" s="4" t="s">
        <v>71</v>
      </c>
    </row>
    <row r="70" ht="27" customHeight="1" spans="1:3">
      <c r="A70" s="4">
        <v>68</v>
      </c>
      <c r="B70" s="12" t="s">
        <v>4</v>
      </c>
      <c r="C70" s="4" t="s">
        <v>72</v>
      </c>
    </row>
    <row r="71" ht="27" customHeight="1" spans="1:3">
      <c r="A71" s="4">
        <v>69</v>
      </c>
      <c r="B71" s="12" t="s">
        <v>4</v>
      </c>
      <c r="C71" s="4" t="s">
        <v>73</v>
      </c>
    </row>
    <row r="72" ht="27" customHeight="1" spans="1:3">
      <c r="A72" s="4">
        <v>70</v>
      </c>
      <c r="B72" s="12" t="s">
        <v>4</v>
      </c>
      <c r="C72" s="4" t="s">
        <v>74</v>
      </c>
    </row>
    <row r="73" ht="27" customHeight="1" spans="1:3">
      <c r="A73" s="4">
        <v>71</v>
      </c>
      <c r="B73" s="12" t="s">
        <v>4</v>
      </c>
      <c r="C73" s="4" t="s">
        <v>75</v>
      </c>
    </row>
    <row r="74" ht="27" customHeight="1" spans="1:3">
      <c r="A74" s="4">
        <v>72</v>
      </c>
      <c r="B74" s="12" t="s">
        <v>4</v>
      </c>
      <c r="C74" s="4" t="s">
        <v>76</v>
      </c>
    </row>
    <row r="75" ht="27" customHeight="1" spans="1:3">
      <c r="A75" s="4">
        <v>73</v>
      </c>
      <c r="B75" s="12" t="s">
        <v>4</v>
      </c>
      <c r="C75" s="4" t="s">
        <v>77</v>
      </c>
    </row>
    <row r="76" ht="27" customHeight="1" spans="1:3">
      <c r="A76" s="4">
        <v>74</v>
      </c>
      <c r="B76" s="12" t="s">
        <v>4</v>
      </c>
      <c r="C76" s="4" t="s">
        <v>78</v>
      </c>
    </row>
    <row r="77" ht="27" customHeight="1" spans="1:3">
      <c r="A77" s="4">
        <v>75</v>
      </c>
      <c r="B77" s="12" t="s">
        <v>4</v>
      </c>
      <c r="C77" s="4" t="s">
        <v>79</v>
      </c>
    </row>
    <row r="78" ht="27" customHeight="1" spans="1:3">
      <c r="A78" s="4">
        <v>76</v>
      </c>
      <c r="B78" s="12" t="s">
        <v>4</v>
      </c>
      <c r="C78" s="4" t="s">
        <v>80</v>
      </c>
    </row>
    <row r="79" ht="27" customHeight="1" spans="1:3">
      <c r="A79" s="4">
        <v>77</v>
      </c>
      <c r="B79" s="12" t="s">
        <v>4</v>
      </c>
      <c r="C79" s="4" t="s">
        <v>81</v>
      </c>
    </row>
    <row r="80" ht="27" customHeight="1" spans="1:3">
      <c r="A80" s="4">
        <v>78</v>
      </c>
      <c r="B80" s="12" t="s">
        <v>4</v>
      </c>
      <c r="C80" s="4" t="s">
        <v>82</v>
      </c>
    </row>
    <row r="81" ht="27" customHeight="1" spans="1:3">
      <c r="A81" s="4">
        <v>79</v>
      </c>
      <c r="B81" s="12" t="s">
        <v>4</v>
      </c>
      <c r="C81" s="4" t="s">
        <v>83</v>
      </c>
    </row>
    <row r="82" ht="27" customHeight="1" spans="1:3">
      <c r="A82" s="4">
        <v>80</v>
      </c>
      <c r="B82" s="12" t="s">
        <v>4</v>
      </c>
      <c r="C82" s="4" t="s">
        <v>84</v>
      </c>
    </row>
    <row r="83" ht="27" customHeight="1" spans="1:3">
      <c r="A83" s="4">
        <v>81</v>
      </c>
      <c r="B83" s="12" t="s">
        <v>4</v>
      </c>
      <c r="C83" s="4" t="s">
        <v>85</v>
      </c>
    </row>
    <row r="84" ht="27" customHeight="1" spans="1:3">
      <c r="A84" s="4">
        <v>82</v>
      </c>
      <c r="B84" s="12" t="s">
        <v>4</v>
      </c>
      <c r="C84" s="4" t="s">
        <v>86</v>
      </c>
    </row>
    <row r="85" ht="27" customHeight="1" spans="1:3">
      <c r="A85" s="4">
        <v>83</v>
      </c>
      <c r="B85" s="12" t="s">
        <v>4</v>
      </c>
      <c r="C85" s="4" t="s">
        <v>87</v>
      </c>
    </row>
    <row r="86" ht="27" customHeight="1" spans="1:3">
      <c r="A86" s="4">
        <v>84</v>
      </c>
      <c r="B86" s="12" t="s">
        <v>4</v>
      </c>
      <c r="C86" s="4" t="s">
        <v>88</v>
      </c>
    </row>
    <row r="87" ht="27" customHeight="1" spans="1:3">
      <c r="A87" s="4">
        <v>85</v>
      </c>
      <c r="B87" s="12" t="s">
        <v>4</v>
      </c>
      <c r="C87" s="4" t="s">
        <v>89</v>
      </c>
    </row>
    <row r="88" ht="27" customHeight="1" spans="1:3">
      <c r="A88" s="4">
        <v>86</v>
      </c>
      <c r="B88" s="12" t="s">
        <v>4</v>
      </c>
      <c r="C88" s="4" t="s">
        <v>90</v>
      </c>
    </row>
    <row r="89" ht="27" customHeight="1" spans="1:3">
      <c r="A89" s="4">
        <v>87</v>
      </c>
      <c r="B89" s="12" t="s">
        <v>4</v>
      </c>
      <c r="C89" s="4" t="s">
        <v>91</v>
      </c>
    </row>
    <row r="90" ht="27" customHeight="1" spans="1:3">
      <c r="A90" s="4">
        <v>88</v>
      </c>
      <c r="B90" s="12" t="s">
        <v>4</v>
      </c>
      <c r="C90" s="4" t="s">
        <v>92</v>
      </c>
    </row>
    <row r="91" ht="27" customHeight="1" spans="1:3">
      <c r="A91" s="4">
        <v>89</v>
      </c>
      <c r="B91" s="12" t="s">
        <v>4</v>
      </c>
      <c r="C91" s="4" t="s">
        <v>93</v>
      </c>
    </row>
    <row r="92" ht="27" customHeight="1" spans="1:3">
      <c r="A92" s="4">
        <v>90</v>
      </c>
      <c r="B92" s="12" t="s">
        <v>4</v>
      </c>
      <c r="C92" s="4" t="s">
        <v>94</v>
      </c>
    </row>
    <row r="93" ht="27" customHeight="1" spans="1:3">
      <c r="A93" s="4">
        <v>91</v>
      </c>
      <c r="B93" s="12" t="s">
        <v>4</v>
      </c>
      <c r="C93" s="4" t="s">
        <v>95</v>
      </c>
    </row>
    <row r="94" ht="27" customHeight="1" spans="1:3">
      <c r="A94" s="4">
        <v>92</v>
      </c>
      <c r="B94" s="12" t="s">
        <v>4</v>
      </c>
      <c r="C94" s="4" t="s">
        <v>96</v>
      </c>
    </row>
    <row r="95" ht="27" customHeight="1" spans="1:3">
      <c r="A95" s="4">
        <v>93</v>
      </c>
      <c r="B95" s="12" t="s">
        <v>4</v>
      </c>
      <c r="C95" s="4" t="s">
        <v>97</v>
      </c>
    </row>
    <row r="96" ht="27" customHeight="1" spans="1:3">
      <c r="A96" s="4">
        <v>94</v>
      </c>
      <c r="B96" s="12" t="s">
        <v>4</v>
      </c>
      <c r="C96" s="4" t="s">
        <v>98</v>
      </c>
    </row>
    <row r="97" ht="27" customHeight="1" spans="1:3">
      <c r="A97" s="4">
        <v>95</v>
      </c>
      <c r="B97" s="12" t="s">
        <v>4</v>
      </c>
      <c r="C97" s="4" t="s">
        <v>99</v>
      </c>
    </row>
    <row r="98" ht="27" customHeight="1" spans="1:3">
      <c r="A98" s="4">
        <v>96</v>
      </c>
      <c r="B98" s="12" t="s">
        <v>4</v>
      </c>
      <c r="C98" s="4" t="s">
        <v>100</v>
      </c>
    </row>
    <row r="99" ht="27" customHeight="1" spans="1:3">
      <c r="A99" s="4">
        <v>97</v>
      </c>
      <c r="B99" s="12" t="s">
        <v>4</v>
      </c>
      <c r="C99" s="4" t="s">
        <v>101</v>
      </c>
    </row>
    <row r="100" ht="27" customHeight="1" spans="1:3">
      <c r="A100" s="4">
        <v>98</v>
      </c>
      <c r="B100" s="12" t="s">
        <v>4</v>
      </c>
      <c r="C100" s="4" t="s">
        <v>102</v>
      </c>
    </row>
    <row r="101" ht="27" customHeight="1" spans="1:3">
      <c r="A101" s="4">
        <v>99</v>
      </c>
      <c r="B101" s="12" t="s">
        <v>4</v>
      </c>
      <c r="C101" s="4" t="s">
        <v>103</v>
      </c>
    </row>
    <row r="102" ht="27" customHeight="1" spans="1:3">
      <c r="A102" s="4">
        <v>100</v>
      </c>
      <c r="B102" s="12" t="s">
        <v>4</v>
      </c>
      <c r="C102" s="4" t="s">
        <v>104</v>
      </c>
    </row>
    <row r="103" ht="27" customHeight="1" spans="1:3">
      <c r="A103" s="4">
        <v>101</v>
      </c>
      <c r="B103" s="12" t="s">
        <v>4</v>
      </c>
      <c r="C103" s="4" t="s">
        <v>105</v>
      </c>
    </row>
    <row r="104" ht="27" customHeight="1" spans="1:3">
      <c r="A104" s="4">
        <v>102</v>
      </c>
      <c r="B104" s="12" t="s">
        <v>4</v>
      </c>
      <c r="C104" s="4" t="s">
        <v>106</v>
      </c>
    </row>
    <row r="105" ht="27" customHeight="1" spans="1:3">
      <c r="A105" s="4">
        <v>103</v>
      </c>
      <c r="B105" s="12" t="s">
        <v>4</v>
      </c>
      <c r="C105" s="4" t="s">
        <v>107</v>
      </c>
    </row>
    <row r="106" ht="27" customHeight="1" spans="1:3">
      <c r="A106" s="4">
        <v>104</v>
      </c>
      <c r="B106" s="12" t="s">
        <v>4</v>
      </c>
      <c r="C106" s="4" t="s">
        <v>108</v>
      </c>
    </row>
    <row r="107" ht="27" customHeight="1" spans="1:3">
      <c r="A107" s="4">
        <v>105</v>
      </c>
      <c r="B107" s="12" t="s">
        <v>4</v>
      </c>
      <c r="C107" s="4" t="s">
        <v>109</v>
      </c>
    </row>
    <row r="108" ht="27" customHeight="1" spans="1:3">
      <c r="A108" s="4">
        <v>106</v>
      </c>
      <c r="B108" s="12" t="s">
        <v>4</v>
      </c>
      <c r="C108" s="4" t="s">
        <v>110</v>
      </c>
    </row>
    <row r="109" ht="27" customHeight="1" spans="1:3">
      <c r="A109" s="4">
        <v>107</v>
      </c>
      <c r="B109" s="12" t="s">
        <v>4</v>
      </c>
      <c r="C109" s="4" t="s">
        <v>111</v>
      </c>
    </row>
    <row r="110" ht="27" customHeight="1" spans="1:3">
      <c r="A110" s="4">
        <v>108</v>
      </c>
      <c r="B110" s="12" t="s">
        <v>4</v>
      </c>
      <c r="C110" s="4" t="s">
        <v>112</v>
      </c>
    </row>
    <row r="111" ht="27" customHeight="1" spans="1:3">
      <c r="A111" s="4">
        <v>109</v>
      </c>
      <c r="B111" s="12" t="s">
        <v>4</v>
      </c>
      <c r="C111" s="4" t="s">
        <v>113</v>
      </c>
    </row>
    <row r="112" ht="27" customHeight="1" spans="1:3">
      <c r="A112" s="4">
        <v>110</v>
      </c>
      <c r="B112" s="12" t="s">
        <v>4</v>
      </c>
      <c r="C112" s="4" t="s">
        <v>114</v>
      </c>
    </row>
    <row r="113" ht="27" customHeight="1" spans="1:3">
      <c r="A113" s="4">
        <v>111</v>
      </c>
      <c r="B113" s="12" t="s">
        <v>4</v>
      </c>
      <c r="C113" s="4" t="s">
        <v>115</v>
      </c>
    </row>
    <row r="114" ht="27" customHeight="1" spans="1:3">
      <c r="A114" s="4">
        <v>112</v>
      </c>
      <c r="B114" s="12" t="s">
        <v>4</v>
      </c>
      <c r="C114" s="4" t="s">
        <v>116</v>
      </c>
    </row>
    <row r="115" ht="27" customHeight="1" spans="1:3">
      <c r="A115" s="4">
        <v>113</v>
      </c>
      <c r="B115" s="12" t="s">
        <v>4</v>
      </c>
      <c r="C115" s="4" t="s">
        <v>117</v>
      </c>
    </row>
    <row r="116" ht="27" customHeight="1" spans="1:3">
      <c r="A116" s="4">
        <v>114</v>
      </c>
      <c r="B116" s="12" t="s">
        <v>4</v>
      </c>
      <c r="C116" s="4" t="s">
        <v>118</v>
      </c>
    </row>
    <row r="117" ht="27" customHeight="1" spans="1:3">
      <c r="A117" s="4">
        <v>115</v>
      </c>
      <c r="B117" s="12" t="s">
        <v>4</v>
      </c>
      <c r="C117" s="4" t="s">
        <v>119</v>
      </c>
    </row>
    <row r="118" ht="27" customHeight="1" spans="1:3">
      <c r="A118" s="4">
        <v>116</v>
      </c>
      <c r="B118" s="12" t="s">
        <v>4</v>
      </c>
      <c r="C118" s="4" t="s">
        <v>120</v>
      </c>
    </row>
    <row r="119" ht="27" customHeight="1" spans="1:3">
      <c r="A119" s="4">
        <v>117</v>
      </c>
      <c r="B119" s="12" t="s">
        <v>4</v>
      </c>
      <c r="C119" s="4" t="s">
        <v>121</v>
      </c>
    </row>
    <row r="120" ht="27" customHeight="1" spans="1:3">
      <c r="A120" s="4">
        <v>118</v>
      </c>
      <c r="B120" s="12" t="s">
        <v>4</v>
      </c>
      <c r="C120" s="4" t="s">
        <v>122</v>
      </c>
    </row>
    <row r="121" ht="27" customHeight="1" spans="1:3">
      <c r="A121" s="4">
        <v>119</v>
      </c>
      <c r="B121" s="12" t="s">
        <v>4</v>
      </c>
      <c r="C121" s="4" t="s">
        <v>123</v>
      </c>
    </row>
    <row r="122" ht="27" customHeight="1" spans="1:3">
      <c r="A122" s="4">
        <v>120</v>
      </c>
      <c r="B122" s="12" t="s">
        <v>4</v>
      </c>
      <c r="C122" s="4" t="s">
        <v>124</v>
      </c>
    </row>
    <row r="123" ht="27" customHeight="1" spans="1:3">
      <c r="A123" s="4">
        <v>121</v>
      </c>
      <c r="B123" s="12" t="s">
        <v>4</v>
      </c>
      <c r="C123" s="4" t="s">
        <v>125</v>
      </c>
    </row>
    <row r="124" ht="27" customHeight="1" spans="1:3">
      <c r="A124" s="4">
        <v>122</v>
      </c>
      <c r="B124" s="12" t="s">
        <v>4</v>
      </c>
      <c r="C124" s="4" t="s">
        <v>126</v>
      </c>
    </row>
    <row r="125" ht="27" customHeight="1" spans="1:3">
      <c r="A125" s="4">
        <v>123</v>
      </c>
      <c r="B125" s="12" t="s">
        <v>4</v>
      </c>
      <c r="C125" s="4" t="s">
        <v>127</v>
      </c>
    </row>
    <row r="126" ht="27" customHeight="1" spans="1:3">
      <c r="A126" s="4">
        <v>124</v>
      </c>
      <c r="B126" s="12" t="s">
        <v>4</v>
      </c>
      <c r="C126" s="4" t="s">
        <v>128</v>
      </c>
    </row>
    <row r="127" ht="27" customHeight="1" spans="1:3">
      <c r="A127" s="4">
        <v>125</v>
      </c>
      <c r="B127" s="12" t="s">
        <v>4</v>
      </c>
      <c r="C127" s="4" t="s">
        <v>129</v>
      </c>
    </row>
    <row r="128" ht="27" customHeight="1" spans="1:3">
      <c r="A128" s="4">
        <v>126</v>
      </c>
      <c r="B128" s="12" t="s">
        <v>4</v>
      </c>
      <c r="C128" s="4" t="s">
        <v>130</v>
      </c>
    </row>
    <row r="129" ht="27" customHeight="1" spans="1:3">
      <c r="A129" s="4">
        <v>127</v>
      </c>
      <c r="B129" s="12" t="s">
        <v>4</v>
      </c>
      <c r="C129" s="4" t="s">
        <v>131</v>
      </c>
    </row>
    <row r="130" ht="27" customHeight="1" spans="1:3">
      <c r="A130" s="4">
        <v>128</v>
      </c>
      <c r="B130" s="12" t="s">
        <v>4</v>
      </c>
      <c r="C130" s="4" t="s">
        <v>132</v>
      </c>
    </row>
    <row r="131" ht="27" customHeight="1" spans="1:3">
      <c r="A131" s="4">
        <v>129</v>
      </c>
      <c r="B131" s="12" t="s">
        <v>4</v>
      </c>
      <c r="C131" s="4" t="s">
        <v>133</v>
      </c>
    </row>
    <row r="132" ht="27" customHeight="1" spans="1:3">
      <c r="A132" s="4">
        <v>130</v>
      </c>
      <c r="B132" s="12" t="s">
        <v>4</v>
      </c>
      <c r="C132" s="4" t="s">
        <v>134</v>
      </c>
    </row>
    <row r="133" ht="27" customHeight="1" spans="1:3">
      <c r="A133" s="4">
        <v>131</v>
      </c>
      <c r="B133" s="12" t="s">
        <v>4</v>
      </c>
      <c r="C133" s="4" t="s">
        <v>135</v>
      </c>
    </row>
    <row r="134" ht="27" customHeight="1" spans="1:3">
      <c r="A134" s="4">
        <v>132</v>
      </c>
      <c r="B134" s="12" t="s">
        <v>4</v>
      </c>
      <c r="C134" s="4" t="s">
        <v>136</v>
      </c>
    </row>
    <row r="135" ht="27" customHeight="1" spans="1:3">
      <c r="A135" s="4">
        <v>133</v>
      </c>
      <c r="B135" s="12" t="s">
        <v>4</v>
      </c>
      <c r="C135" s="4" t="s">
        <v>137</v>
      </c>
    </row>
    <row r="136" ht="27" customHeight="1" spans="1:3">
      <c r="A136" s="4">
        <v>134</v>
      </c>
      <c r="B136" s="12" t="s">
        <v>4</v>
      </c>
      <c r="C136" s="4" t="s">
        <v>138</v>
      </c>
    </row>
    <row r="137" ht="27" customHeight="1" spans="1:3">
      <c r="A137" s="4">
        <v>135</v>
      </c>
      <c r="B137" s="12" t="s">
        <v>4</v>
      </c>
      <c r="C137" s="4" t="s">
        <v>139</v>
      </c>
    </row>
    <row r="138" ht="27" customHeight="1" spans="1:3">
      <c r="A138" s="4">
        <v>136</v>
      </c>
      <c r="B138" s="12" t="s">
        <v>4</v>
      </c>
      <c r="C138" s="4" t="s">
        <v>140</v>
      </c>
    </row>
    <row r="139" ht="27" customHeight="1" spans="1:3">
      <c r="A139" s="4">
        <v>137</v>
      </c>
      <c r="B139" s="12" t="s">
        <v>4</v>
      </c>
      <c r="C139" s="4" t="s">
        <v>141</v>
      </c>
    </row>
    <row r="140" ht="27" customHeight="1" spans="1:3">
      <c r="A140" s="4">
        <v>138</v>
      </c>
      <c r="B140" s="12" t="s">
        <v>4</v>
      </c>
      <c r="C140" s="4" t="s">
        <v>142</v>
      </c>
    </row>
    <row r="141" ht="27" customHeight="1" spans="1:3">
      <c r="A141" s="4">
        <v>139</v>
      </c>
      <c r="B141" s="12" t="s">
        <v>4</v>
      </c>
      <c r="C141" s="4" t="s">
        <v>143</v>
      </c>
    </row>
    <row r="142" ht="27" customHeight="1" spans="1:3">
      <c r="A142" s="4">
        <v>140</v>
      </c>
      <c r="B142" s="12" t="s">
        <v>4</v>
      </c>
      <c r="C142" s="4" t="s">
        <v>144</v>
      </c>
    </row>
    <row r="143" ht="27" customHeight="1" spans="1:3">
      <c r="A143" s="4">
        <v>141</v>
      </c>
      <c r="B143" s="12" t="s">
        <v>4</v>
      </c>
      <c r="C143" s="4" t="s">
        <v>145</v>
      </c>
    </row>
    <row r="144" ht="27" customHeight="1" spans="1:3">
      <c r="A144" s="4">
        <v>142</v>
      </c>
      <c r="B144" s="12" t="s">
        <v>4</v>
      </c>
      <c r="C144" s="4" t="s">
        <v>146</v>
      </c>
    </row>
    <row r="145" ht="27" customHeight="1" spans="1:3">
      <c r="A145" s="4">
        <v>143</v>
      </c>
      <c r="B145" s="12" t="s">
        <v>4</v>
      </c>
      <c r="C145" s="4" t="s">
        <v>147</v>
      </c>
    </row>
    <row r="146" ht="27" customHeight="1" spans="1:3">
      <c r="A146" s="4">
        <v>144</v>
      </c>
      <c r="B146" s="12" t="s">
        <v>4</v>
      </c>
      <c r="C146" s="4" t="s">
        <v>148</v>
      </c>
    </row>
    <row r="147" ht="27" customHeight="1" spans="1:3">
      <c r="A147" s="4">
        <v>145</v>
      </c>
      <c r="B147" s="12" t="s">
        <v>4</v>
      </c>
      <c r="C147" s="4" t="s">
        <v>149</v>
      </c>
    </row>
    <row r="148" ht="27" customHeight="1" spans="1:3">
      <c r="A148" s="4">
        <v>146</v>
      </c>
      <c r="B148" s="12" t="s">
        <v>4</v>
      </c>
      <c r="C148" s="4" t="s">
        <v>150</v>
      </c>
    </row>
    <row r="149" ht="27" customHeight="1" spans="1:3">
      <c r="A149" s="4">
        <v>147</v>
      </c>
      <c r="B149" s="12" t="s">
        <v>4</v>
      </c>
      <c r="C149" s="4" t="s">
        <v>151</v>
      </c>
    </row>
    <row r="150" ht="27" customHeight="1" spans="1:3">
      <c r="A150" s="4">
        <v>148</v>
      </c>
      <c r="B150" s="12" t="s">
        <v>4</v>
      </c>
      <c r="C150" s="4" t="s">
        <v>152</v>
      </c>
    </row>
    <row r="151" ht="27" customHeight="1" spans="1:3">
      <c r="A151" s="4">
        <v>149</v>
      </c>
      <c r="B151" s="12" t="s">
        <v>4</v>
      </c>
      <c r="C151" s="4" t="s">
        <v>153</v>
      </c>
    </row>
    <row r="152" ht="27" customHeight="1" spans="1:3">
      <c r="A152" s="4">
        <v>150</v>
      </c>
      <c r="B152" s="12" t="s">
        <v>4</v>
      </c>
      <c r="C152" s="4" t="s">
        <v>154</v>
      </c>
    </row>
    <row r="153" ht="27" customHeight="1" spans="1:3">
      <c r="A153" s="4">
        <v>151</v>
      </c>
      <c r="B153" s="12" t="s">
        <v>4</v>
      </c>
      <c r="C153" s="4" t="s">
        <v>155</v>
      </c>
    </row>
    <row r="154" ht="27" customHeight="1" spans="1:3">
      <c r="A154" s="4">
        <v>152</v>
      </c>
      <c r="B154" s="12" t="s">
        <v>4</v>
      </c>
      <c r="C154" s="4" t="s">
        <v>156</v>
      </c>
    </row>
    <row r="155" ht="27" customHeight="1" spans="1:3">
      <c r="A155" s="4">
        <v>153</v>
      </c>
      <c r="B155" s="12" t="s">
        <v>4</v>
      </c>
      <c r="C155" s="4" t="s">
        <v>157</v>
      </c>
    </row>
    <row r="156" ht="27" customHeight="1" spans="1:3">
      <c r="A156" s="4">
        <v>154</v>
      </c>
      <c r="B156" s="12" t="s">
        <v>4</v>
      </c>
      <c r="C156" s="4" t="s">
        <v>158</v>
      </c>
    </row>
    <row r="157" ht="27" customHeight="1" spans="1:3">
      <c r="A157" s="4">
        <v>155</v>
      </c>
      <c r="B157" s="12" t="s">
        <v>4</v>
      </c>
      <c r="C157" s="4" t="s">
        <v>159</v>
      </c>
    </row>
    <row r="158" ht="27" customHeight="1" spans="1:3">
      <c r="A158" s="4">
        <v>156</v>
      </c>
      <c r="B158" s="12" t="s">
        <v>4</v>
      </c>
      <c r="C158" s="4" t="s">
        <v>160</v>
      </c>
    </row>
    <row r="159" ht="27" customHeight="1" spans="1:3">
      <c r="A159" s="4">
        <v>157</v>
      </c>
      <c r="B159" s="12" t="s">
        <v>4</v>
      </c>
      <c r="C159" s="4" t="s">
        <v>161</v>
      </c>
    </row>
    <row r="160" ht="27" customHeight="1" spans="1:3">
      <c r="A160" s="4">
        <v>158</v>
      </c>
      <c r="B160" s="12" t="s">
        <v>4</v>
      </c>
      <c r="C160" s="4" t="s">
        <v>162</v>
      </c>
    </row>
    <row r="161" ht="27" customHeight="1" spans="1:3">
      <c r="A161" s="4">
        <v>159</v>
      </c>
      <c r="B161" s="12" t="s">
        <v>4</v>
      </c>
      <c r="C161" s="4" t="s">
        <v>163</v>
      </c>
    </row>
    <row r="162" ht="27" customHeight="1" spans="1:3">
      <c r="A162" s="4">
        <v>160</v>
      </c>
      <c r="B162" s="12" t="s">
        <v>4</v>
      </c>
      <c r="C162" s="4" t="s">
        <v>164</v>
      </c>
    </row>
    <row r="163" ht="27" customHeight="1" spans="1:3">
      <c r="A163" s="4">
        <v>161</v>
      </c>
      <c r="B163" s="12" t="s">
        <v>4</v>
      </c>
      <c r="C163" s="4" t="s">
        <v>165</v>
      </c>
    </row>
    <row r="164" ht="27" customHeight="1" spans="1:3">
      <c r="A164" s="4">
        <v>162</v>
      </c>
      <c r="B164" s="12" t="s">
        <v>4</v>
      </c>
      <c r="C164" s="4" t="s">
        <v>166</v>
      </c>
    </row>
    <row r="165" ht="27" customHeight="1" spans="1:3">
      <c r="A165" s="4">
        <v>163</v>
      </c>
      <c r="B165" s="12" t="s">
        <v>4</v>
      </c>
      <c r="C165" s="4" t="s">
        <v>167</v>
      </c>
    </row>
    <row r="166" ht="27" customHeight="1" spans="1:3">
      <c r="A166" s="4">
        <v>164</v>
      </c>
      <c r="B166" s="12" t="s">
        <v>4</v>
      </c>
      <c r="C166" s="4" t="s">
        <v>168</v>
      </c>
    </row>
    <row r="167" ht="27" customHeight="1" spans="1:3">
      <c r="A167" s="4">
        <v>165</v>
      </c>
      <c r="B167" s="12" t="s">
        <v>4</v>
      </c>
      <c r="C167" s="4" t="s">
        <v>169</v>
      </c>
    </row>
    <row r="168" ht="27" customHeight="1" spans="1:3">
      <c r="A168" s="4">
        <v>166</v>
      </c>
      <c r="B168" s="12" t="s">
        <v>4</v>
      </c>
      <c r="C168" s="4" t="s">
        <v>170</v>
      </c>
    </row>
    <row r="169" ht="27" customHeight="1" spans="1:3">
      <c r="A169" s="4">
        <v>167</v>
      </c>
      <c r="B169" s="12" t="s">
        <v>4</v>
      </c>
      <c r="C169" s="4" t="s">
        <v>171</v>
      </c>
    </row>
    <row r="170" ht="27" customHeight="1" spans="1:3">
      <c r="A170" s="4">
        <v>168</v>
      </c>
      <c r="B170" s="12" t="s">
        <v>4</v>
      </c>
      <c r="C170" s="4" t="s">
        <v>172</v>
      </c>
    </row>
    <row r="171" ht="27" customHeight="1" spans="1:3">
      <c r="A171" s="4">
        <v>169</v>
      </c>
      <c r="B171" s="12" t="s">
        <v>4</v>
      </c>
      <c r="C171" s="4" t="s">
        <v>173</v>
      </c>
    </row>
    <row r="172" ht="27" customHeight="1" spans="1:3">
      <c r="A172" s="4">
        <v>170</v>
      </c>
      <c r="B172" s="12" t="s">
        <v>4</v>
      </c>
      <c r="C172" s="4" t="s">
        <v>174</v>
      </c>
    </row>
    <row r="173" ht="27" customHeight="1" spans="1:3">
      <c r="A173" s="4">
        <v>171</v>
      </c>
      <c r="B173" s="12" t="s">
        <v>4</v>
      </c>
      <c r="C173" s="4" t="s">
        <v>175</v>
      </c>
    </row>
    <row r="174" ht="27" customHeight="1" spans="1:3">
      <c r="A174" s="4">
        <v>172</v>
      </c>
      <c r="B174" s="12" t="s">
        <v>4</v>
      </c>
      <c r="C174" s="4" t="s">
        <v>176</v>
      </c>
    </row>
    <row r="175" ht="27" customHeight="1" spans="1:3">
      <c r="A175" s="4">
        <v>173</v>
      </c>
      <c r="B175" s="12" t="s">
        <v>4</v>
      </c>
      <c r="C175" s="4" t="s">
        <v>177</v>
      </c>
    </row>
    <row r="176" ht="27" customHeight="1" spans="1:3">
      <c r="A176" s="4">
        <v>174</v>
      </c>
      <c r="B176" s="12" t="s">
        <v>4</v>
      </c>
      <c r="C176" s="4" t="s">
        <v>178</v>
      </c>
    </row>
    <row r="177" ht="27" customHeight="1" spans="1:3">
      <c r="A177" s="4">
        <v>175</v>
      </c>
      <c r="B177" s="12" t="s">
        <v>4</v>
      </c>
      <c r="C177" s="4" t="s">
        <v>179</v>
      </c>
    </row>
    <row r="178" ht="27" customHeight="1" spans="1:3">
      <c r="A178" s="4">
        <v>176</v>
      </c>
      <c r="B178" s="12" t="s">
        <v>4</v>
      </c>
      <c r="C178" s="4" t="s">
        <v>180</v>
      </c>
    </row>
    <row r="179" ht="27" customHeight="1" spans="1:3">
      <c r="A179" s="4">
        <v>177</v>
      </c>
      <c r="B179" s="12" t="s">
        <v>4</v>
      </c>
      <c r="C179" s="4" t="s">
        <v>181</v>
      </c>
    </row>
    <row r="180" ht="27" customHeight="1" spans="1:3">
      <c r="A180" s="4">
        <v>178</v>
      </c>
      <c r="B180" s="12" t="s">
        <v>4</v>
      </c>
      <c r="C180" s="4" t="s">
        <v>182</v>
      </c>
    </row>
    <row r="181" ht="27" customHeight="1" spans="1:3">
      <c r="A181" s="4">
        <v>179</v>
      </c>
      <c r="B181" s="12" t="s">
        <v>4</v>
      </c>
      <c r="C181" s="4" t="s">
        <v>183</v>
      </c>
    </row>
    <row r="182" ht="27" customHeight="1" spans="1:3">
      <c r="A182" s="4">
        <v>180</v>
      </c>
      <c r="B182" s="12" t="s">
        <v>4</v>
      </c>
      <c r="C182" s="4" t="s">
        <v>184</v>
      </c>
    </row>
    <row r="183" ht="27" customHeight="1" spans="1:3">
      <c r="A183" s="4">
        <v>181</v>
      </c>
      <c r="B183" s="12" t="s">
        <v>4</v>
      </c>
      <c r="C183" s="4" t="s">
        <v>185</v>
      </c>
    </row>
    <row r="184" ht="27" customHeight="1" spans="1:3">
      <c r="A184" s="4">
        <v>182</v>
      </c>
      <c r="B184" s="12" t="s">
        <v>4</v>
      </c>
      <c r="C184" s="4" t="s">
        <v>186</v>
      </c>
    </row>
    <row r="185" ht="27" customHeight="1" spans="1:3">
      <c r="A185" s="4">
        <v>183</v>
      </c>
      <c r="B185" s="12" t="s">
        <v>4</v>
      </c>
      <c r="C185" s="4" t="s">
        <v>187</v>
      </c>
    </row>
    <row r="186" ht="27" customHeight="1" spans="1:3">
      <c r="A186" s="4">
        <v>184</v>
      </c>
      <c r="B186" s="12" t="s">
        <v>4</v>
      </c>
      <c r="C186" s="4" t="s">
        <v>188</v>
      </c>
    </row>
    <row r="187" ht="27" customHeight="1" spans="1:3">
      <c r="A187" s="4">
        <v>185</v>
      </c>
      <c r="B187" s="12" t="s">
        <v>4</v>
      </c>
      <c r="C187" s="4" t="s">
        <v>189</v>
      </c>
    </row>
    <row r="188" ht="27" customHeight="1" spans="1:3">
      <c r="A188" s="4">
        <v>186</v>
      </c>
      <c r="B188" s="12" t="s">
        <v>4</v>
      </c>
      <c r="C188" s="4" t="s">
        <v>190</v>
      </c>
    </row>
    <row r="189" ht="27" customHeight="1" spans="1:3">
      <c r="A189" s="4">
        <v>187</v>
      </c>
      <c r="B189" s="12" t="s">
        <v>4</v>
      </c>
      <c r="C189" s="4" t="s">
        <v>191</v>
      </c>
    </row>
    <row r="190" ht="27" customHeight="1" spans="1:3">
      <c r="A190" s="4">
        <v>188</v>
      </c>
      <c r="B190" s="12" t="s">
        <v>4</v>
      </c>
      <c r="C190" s="4" t="s">
        <v>192</v>
      </c>
    </row>
    <row r="191" ht="27" customHeight="1" spans="1:3">
      <c r="A191" s="4">
        <v>189</v>
      </c>
      <c r="B191" s="12" t="s">
        <v>4</v>
      </c>
      <c r="C191" s="4" t="s">
        <v>193</v>
      </c>
    </row>
    <row r="192" ht="27" customHeight="1" spans="1:3">
      <c r="A192" s="4">
        <v>190</v>
      </c>
      <c r="B192" s="12" t="s">
        <v>4</v>
      </c>
      <c r="C192" s="4" t="s">
        <v>194</v>
      </c>
    </row>
    <row r="193" ht="27" customHeight="1" spans="1:3">
      <c r="A193" s="4">
        <v>191</v>
      </c>
      <c r="B193" s="12" t="s">
        <v>4</v>
      </c>
      <c r="C193" s="4" t="s">
        <v>195</v>
      </c>
    </row>
    <row r="194" ht="27" customHeight="1" spans="1:3">
      <c r="A194" s="4">
        <v>192</v>
      </c>
      <c r="B194" s="12" t="s">
        <v>4</v>
      </c>
      <c r="C194" s="4" t="s">
        <v>196</v>
      </c>
    </row>
    <row r="195" ht="27" customHeight="1" spans="1:3">
      <c r="A195" s="4">
        <v>193</v>
      </c>
      <c r="B195" s="12" t="s">
        <v>4</v>
      </c>
      <c r="C195" s="4" t="s">
        <v>197</v>
      </c>
    </row>
    <row r="196" ht="27" customHeight="1" spans="1:3">
      <c r="A196" s="4">
        <v>194</v>
      </c>
      <c r="B196" s="12" t="s">
        <v>4</v>
      </c>
      <c r="C196" s="4" t="s">
        <v>198</v>
      </c>
    </row>
    <row r="197" ht="27" customHeight="1" spans="1:3">
      <c r="A197" s="4">
        <v>195</v>
      </c>
      <c r="B197" s="12" t="s">
        <v>4</v>
      </c>
      <c r="C197" s="4" t="s">
        <v>199</v>
      </c>
    </row>
    <row r="198" ht="27" customHeight="1" spans="1:3">
      <c r="A198" s="4">
        <v>196</v>
      </c>
      <c r="B198" s="12" t="s">
        <v>4</v>
      </c>
      <c r="C198" s="4" t="s">
        <v>200</v>
      </c>
    </row>
    <row r="199" ht="27" customHeight="1" spans="1:3">
      <c r="A199" s="4">
        <v>197</v>
      </c>
      <c r="B199" s="12" t="s">
        <v>4</v>
      </c>
      <c r="C199" s="4" t="s">
        <v>201</v>
      </c>
    </row>
    <row r="200" ht="27" customHeight="1" spans="1:3">
      <c r="A200" s="4">
        <v>198</v>
      </c>
      <c r="B200" s="12" t="s">
        <v>4</v>
      </c>
      <c r="C200" s="4" t="s">
        <v>200</v>
      </c>
    </row>
    <row r="201" ht="27" customHeight="1" spans="1:3">
      <c r="A201" s="4">
        <v>199</v>
      </c>
      <c r="B201" s="12" t="s">
        <v>4</v>
      </c>
      <c r="C201" s="4" t="s">
        <v>202</v>
      </c>
    </row>
    <row r="202" ht="27" customHeight="1" spans="1:3">
      <c r="A202" s="4">
        <v>200</v>
      </c>
      <c r="B202" s="12" t="s">
        <v>4</v>
      </c>
      <c r="C202" s="4" t="s">
        <v>203</v>
      </c>
    </row>
    <row r="203" ht="27" customHeight="1" spans="1:3">
      <c r="A203" s="4">
        <v>201</v>
      </c>
      <c r="B203" s="12" t="s">
        <v>4</v>
      </c>
      <c r="C203" s="4" t="s">
        <v>204</v>
      </c>
    </row>
    <row r="204" ht="27" customHeight="1" spans="1:3">
      <c r="A204" s="4">
        <v>202</v>
      </c>
      <c r="B204" s="12" t="s">
        <v>4</v>
      </c>
      <c r="C204" s="4" t="s">
        <v>205</v>
      </c>
    </row>
    <row r="205" ht="27" customHeight="1" spans="1:3">
      <c r="A205" s="4">
        <v>203</v>
      </c>
      <c r="B205" s="12" t="s">
        <v>4</v>
      </c>
      <c r="C205" s="4" t="s">
        <v>197</v>
      </c>
    </row>
    <row r="206" ht="27" customHeight="1" spans="1:3">
      <c r="A206" s="4">
        <v>204</v>
      </c>
      <c r="B206" s="12" t="s">
        <v>4</v>
      </c>
      <c r="C206" s="4" t="s">
        <v>206</v>
      </c>
    </row>
    <row r="207" ht="27" customHeight="1" spans="1:3">
      <c r="A207" s="4">
        <v>205</v>
      </c>
      <c r="B207" s="12" t="s">
        <v>4</v>
      </c>
      <c r="C207" s="9" t="s">
        <v>207</v>
      </c>
    </row>
    <row r="208" ht="27" customHeight="1" spans="1:3">
      <c r="A208" s="4">
        <v>206</v>
      </c>
      <c r="B208" s="12" t="s">
        <v>4</v>
      </c>
      <c r="C208" s="13" t="s">
        <v>208</v>
      </c>
    </row>
    <row r="209" ht="27" customHeight="1" spans="1:3">
      <c r="A209" s="4">
        <v>207</v>
      </c>
      <c r="B209" s="12" t="s">
        <v>4</v>
      </c>
      <c r="C209" s="14" t="s">
        <v>209</v>
      </c>
    </row>
    <row r="210" ht="27" customHeight="1" spans="1:3">
      <c r="A210" s="4">
        <v>208</v>
      </c>
      <c r="B210" s="12" t="s">
        <v>4</v>
      </c>
      <c r="C210" s="14" t="s">
        <v>210</v>
      </c>
    </row>
    <row r="211" ht="27" customHeight="1" spans="1:3">
      <c r="A211" s="4">
        <v>209</v>
      </c>
      <c r="B211" s="12" t="s">
        <v>4</v>
      </c>
      <c r="C211" s="14" t="s">
        <v>211</v>
      </c>
    </row>
    <row r="212" ht="27" customHeight="1" spans="1:3">
      <c r="A212" s="4">
        <v>210</v>
      </c>
      <c r="B212" s="12" t="s">
        <v>4</v>
      </c>
      <c r="C212" s="14" t="s">
        <v>212</v>
      </c>
    </row>
    <row r="213" ht="27" customHeight="1" spans="1:3">
      <c r="A213" s="4">
        <v>211</v>
      </c>
      <c r="B213" s="12" t="s">
        <v>4</v>
      </c>
      <c r="C213" s="13" t="s">
        <v>213</v>
      </c>
    </row>
    <row r="214" ht="27" customHeight="1" spans="1:3">
      <c r="A214" s="4">
        <v>212</v>
      </c>
      <c r="B214" s="12" t="s">
        <v>4</v>
      </c>
      <c r="C214" s="9" t="s">
        <v>214</v>
      </c>
    </row>
    <row r="215" ht="27" customHeight="1" spans="1:3">
      <c r="A215" s="4">
        <v>213</v>
      </c>
      <c r="B215" s="12" t="s">
        <v>4</v>
      </c>
      <c r="C215" s="9" t="s">
        <v>215</v>
      </c>
    </row>
    <row r="216" ht="27" customHeight="1" spans="1:3">
      <c r="A216" s="4">
        <v>214</v>
      </c>
      <c r="B216" s="12" t="s">
        <v>4</v>
      </c>
      <c r="C216" s="9" t="s">
        <v>216</v>
      </c>
    </row>
    <row r="217" ht="27" customHeight="1" spans="1:3">
      <c r="A217" s="4">
        <v>215</v>
      </c>
      <c r="B217" s="12" t="s">
        <v>4</v>
      </c>
      <c r="C217" s="9" t="s">
        <v>217</v>
      </c>
    </row>
    <row r="218" ht="27" customHeight="1" spans="1:3">
      <c r="A218" s="4">
        <v>216</v>
      </c>
      <c r="B218" s="12" t="s">
        <v>4</v>
      </c>
      <c r="C218" s="9" t="s">
        <v>218</v>
      </c>
    </row>
    <row r="219" ht="27" customHeight="1" spans="1:3">
      <c r="A219" s="4">
        <v>217</v>
      </c>
      <c r="B219" s="12" t="s">
        <v>4</v>
      </c>
      <c r="C219" s="9" t="s">
        <v>219</v>
      </c>
    </row>
    <row r="220" ht="27" customHeight="1" spans="1:3">
      <c r="A220" s="4">
        <v>218</v>
      </c>
      <c r="B220" s="12" t="s">
        <v>4</v>
      </c>
      <c r="C220" s="9" t="s">
        <v>220</v>
      </c>
    </row>
    <row r="221" ht="27" customHeight="1" spans="1:3">
      <c r="A221" s="4">
        <v>219</v>
      </c>
      <c r="B221" s="12" t="s">
        <v>4</v>
      </c>
      <c r="C221" s="9" t="s">
        <v>221</v>
      </c>
    </row>
    <row r="222" ht="27" customHeight="1" spans="1:3">
      <c r="A222" s="4">
        <v>220</v>
      </c>
      <c r="B222" s="12" t="s">
        <v>4</v>
      </c>
      <c r="C222" s="9" t="s">
        <v>222</v>
      </c>
    </row>
    <row r="223" ht="27" customHeight="1" spans="1:3">
      <c r="A223" s="4">
        <v>221</v>
      </c>
      <c r="B223" s="12" t="s">
        <v>4</v>
      </c>
      <c r="C223" s="9" t="s">
        <v>223</v>
      </c>
    </row>
    <row r="224" ht="27" customHeight="1" spans="1:3">
      <c r="A224" s="4">
        <v>222</v>
      </c>
      <c r="B224" s="12" t="s">
        <v>4</v>
      </c>
      <c r="C224" s="9" t="s">
        <v>224</v>
      </c>
    </row>
    <row r="225" ht="27" customHeight="1" spans="1:3">
      <c r="A225" s="4">
        <v>223</v>
      </c>
      <c r="B225" s="12" t="s">
        <v>4</v>
      </c>
      <c r="C225" s="9" t="s">
        <v>225</v>
      </c>
    </row>
    <row r="226" ht="27" customHeight="1" spans="1:3">
      <c r="A226" s="4">
        <v>224</v>
      </c>
      <c r="B226" s="12" t="s">
        <v>4</v>
      </c>
      <c r="C226" s="9" t="s">
        <v>226</v>
      </c>
    </row>
    <row r="227" ht="27" customHeight="1" spans="1:3">
      <c r="A227" s="4">
        <v>225</v>
      </c>
      <c r="B227" s="12" t="s">
        <v>4</v>
      </c>
      <c r="C227" s="9" t="s">
        <v>227</v>
      </c>
    </row>
    <row r="228" ht="27" customHeight="1" spans="1:3">
      <c r="A228" s="4">
        <v>226</v>
      </c>
      <c r="B228" s="12" t="s">
        <v>4</v>
      </c>
      <c r="C228" s="9" t="s">
        <v>228</v>
      </c>
    </row>
    <row r="229" ht="27" customHeight="1" spans="1:3">
      <c r="A229" s="4">
        <v>227</v>
      </c>
      <c r="B229" s="4" t="s">
        <v>4</v>
      </c>
      <c r="C229" s="4" t="s">
        <v>229</v>
      </c>
    </row>
    <row r="230" ht="27" customHeight="1" spans="1:3">
      <c r="A230" s="4">
        <v>228</v>
      </c>
      <c r="B230" s="4" t="s">
        <v>4</v>
      </c>
      <c r="C230" s="4" t="s">
        <v>230</v>
      </c>
    </row>
    <row r="231" ht="27" customHeight="1" spans="1:3">
      <c r="A231" s="4">
        <v>229</v>
      </c>
      <c r="B231" s="4" t="s">
        <v>4</v>
      </c>
      <c r="C231" s="4" t="s">
        <v>231</v>
      </c>
    </row>
    <row r="232" ht="27" customHeight="1" spans="1:3">
      <c r="A232" s="4">
        <v>230</v>
      </c>
      <c r="B232" s="4" t="s">
        <v>4</v>
      </c>
      <c r="C232" s="4" t="s">
        <v>232</v>
      </c>
    </row>
    <row r="233" ht="27" customHeight="1" spans="1:3">
      <c r="A233" s="4">
        <v>231</v>
      </c>
      <c r="B233" s="4" t="s">
        <v>4</v>
      </c>
      <c r="C233" s="4" t="s">
        <v>233</v>
      </c>
    </row>
    <row r="234" ht="27" customHeight="1" spans="1:3">
      <c r="A234" s="4">
        <v>232</v>
      </c>
      <c r="B234" s="4" t="s">
        <v>4</v>
      </c>
      <c r="C234" s="4" t="s">
        <v>234</v>
      </c>
    </row>
    <row r="235" ht="27" customHeight="1" spans="1:3">
      <c r="A235" s="4">
        <v>233</v>
      </c>
      <c r="B235" s="4" t="s">
        <v>4</v>
      </c>
      <c r="C235" s="4" t="s">
        <v>235</v>
      </c>
    </row>
    <row r="236" ht="27" customHeight="1" spans="1:3">
      <c r="A236" s="4">
        <v>234</v>
      </c>
      <c r="B236" s="4" t="s">
        <v>4</v>
      </c>
      <c r="C236" s="4" t="s">
        <v>236</v>
      </c>
    </row>
    <row r="237" ht="27" customHeight="1" spans="1:3">
      <c r="A237" s="4">
        <v>235</v>
      </c>
      <c r="B237" s="4" t="s">
        <v>4</v>
      </c>
      <c r="C237" s="4" t="s">
        <v>237</v>
      </c>
    </row>
    <row r="238" ht="27" customHeight="1" spans="1:3">
      <c r="A238" s="4">
        <v>236</v>
      </c>
      <c r="B238" s="4" t="s">
        <v>4</v>
      </c>
      <c r="C238" s="4" t="s">
        <v>238</v>
      </c>
    </row>
    <row r="239" ht="27" customHeight="1" spans="1:3">
      <c r="A239" s="4">
        <v>237</v>
      </c>
      <c r="B239" s="4" t="s">
        <v>4</v>
      </c>
      <c r="C239" s="4" t="s">
        <v>239</v>
      </c>
    </row>
    <row r="240" ht="27" customHeight="1" spans="1:3">
      <c r="A240" s="4">
        <v>238</v>
      </c>
      <c r="B240" s="4" t="s">
        <v>4</v>
      </c>
      <c r="C240" s="4" t="s">
        <v>240</v>
      </c>
    </row>
    <row r="241" ht="27" customHeight="1" spans="1:3">
      <c r="A241" s="4">
        <v>239</v>
      </c>
      <c r="B241" s="4" t="s">
        <v>4</v>
      </c>
      <c r="C241" s="4" t="s">
        <v>237</v>
      </c>
    </row>
    <row r="242" ht="27" customHeight="1" spans="1:3">
      <c r="A242" s="4">
        <v>240</v>
      </c>
      <c r="B242" s="4" t="s">
        <v>4</v>
      </c>
      <c r="C242" s="4" t="s">
        <v>241</v>
      </c>
    </row>
    <row r="243" ht="27" customHeight="1" spans="1:3">
      <c r="A243" s="4">
        <v>241</v>
      </c>
      <c r="B243" s="4" t="s">
        <v>4</v>
      </c>
      <c r="C243" s="4" t="s">
        <v>242</v>
      </c>
    </row>
    <row r="244" ht="27" customHeight="1" spans="1:3">
      <c r="A244" s="4">
        <v>242</v>
      </c>
      <c r="B244" s="4" t="s">
        <v>4</v>
      </c>
      <c r="C244" s="4" t="s">
        <v>243</v>
      </c>
    </row>
    <row r="245" ht="27" customHeight="1" spans="1:3">
      <c r="A245" s="4">
        <v>243</v>
      </c>
      <c r="B245" s="4" t="s">
        <v>4</v>
      </c>
      <c r="C245" s="4" t="s">
        <v>244</v>
      </c>
    </row>
    <row r="246" ht="27" customHeight="1" spans="1:3">
      <c r="A246" s="4">
        <v>244</v>
      </c>
      <c r="B246" s="4" t="s">
        <v>4</v>
      </c>
      <c r="C246" s="4" t="s">
        <v>245</v>
      </c>
    </row>
    <row r="247" ht="27" customHeight="1" spans="1:3">
      <c r="A247" s="4">
        <v>245</v>
      </c>
      <c r="B247" s="4" t="s">
        <v>4</v>
      </c>
      <c r="C247" s="4" t="s">
        <v>240</v>
      </c>
    </row>
    <row r="248" ht="27" customHeight="1" spans="1:3">
      <c r="A248" s="4">
        <v>246</v>
      </c>
      <c r="B248" s="4" t="s">
        <v>4</v>
      </c>
      <c r="C248" s="4" t="s">
        <v>246</v>
      </c>
    </row>
    <row r="249" ht="27" customHeight="1" spans="1:3">
      <c r="A249" s="4">
        <v>247</v>
      </c>
      <c r="B249" s="4" t="s">
        <v>4</v>
      </c>
      <c r="C249" s="4" t="s">
        <v>247</v>
      </c>
    </row>
    <row r="250" ht="27" customHeight="1" spans="1:3">
      <c r="A250" s="4">
        <v>248</v>
      </c>
      <c r="B250" s="4" t="s">
        <v>4</v>
      </c>
      <c r="C250" s="4" t="s">
        <v>205</v>
      </c>
    </row>
    <row r="251" ht="27" customHeight="1" spans="1:3">
      <c r="A251" s="4">
        <v>249</v>
      </c>
      <c r="B251" s="4" t="s">
        <v>4</v>
      </c>
      <c r="C251" s="4" t="s">
        <v>248</v>
      </c>
    </row>
    <row r="252" ht="27" customHeight="1" spans="1:3">
      <c r="A252" s="4">
        <v>250</v>
      </c>
      <c r="B252" s="4" t="s">
        <v>4</v>
      </c>
      <c r="C252" s="4" t="s">
        <v>239</v>
      </c>
    </row>
    <row r="253" ht="27" customHeight="1" spans="1:3">
      <c r="A253" s="4">
        <v>251</v>
      </c>
      <c r="B253" s="4" t="s">
        <v>4</v>
      </c>
      <c r="C253" s="4" t="s">
        <v>238</v>
      </c>
    </row>
    <row r="254" ht="27" customHeight="1" spans="1:3">
      <c r="A254" s="4">
        <v>252</v>
      </c>
      <c r="B254" s="4" t="s">
        <v>4</v>
      </c>
      <c r="C254" s="4" t="s">
        <v>249</v>
      </c>
    </row>
    <row r="255" ht="27" customHeight="1" spans="1:3">
      <c r="A255" s="4">
        <v>253</v>
      </c>
      <c r="B255" s="4" t="s">
        <v>4</v>
      </c>
      <c r="C255" s="4" t="s">
        <v>250</v>
      </c>
    </row>
    <row r="256" ht="27" customHeight="1" spans="1:3">
      <c r="A256" s="4">
        <v>254</v>
      </c>
      <c r="B256" s="4" t="s">
        <v>4</v>
      </c>
      <c r="C256" s="4" t="s">
        <v>251</v>
      </c>
    </row>
    <row r="257" ht="27" customHeight="1" spans="1:3">
      <c r="A257" s="4">
        <v>255</v>
      </c>
      <c r="B257" s="4" t="s">
        <v>4</v>
      </c>
      <c r="C257" s="4" t="s">
        <v>252</v>
      </c>
    </row>
    <row r="258" ht="27" customHeight="1" spans="1:3">
      <c r="A258" s="4">
        <v>256</v>
      </c>
      <c r="B258" s="4" t="s">
        <v>4</v>
      </c>
      <c r="C258" s="4" t="s">
        <v>253</v>
      </c>
    </row>
    <row r="259" ht="27" customHeight="1" spans="1:3">
      <c r="A259" s="4">
        <v>257</v>
      </c>
      <c r="B259" s="4" t="s">
        <v>4</v>
      </c>
      <c r="C259" s="4" t="s">
        <v>254</v>
      </c>
    </row>
    <row r="260" ht="27" customHeight="1" spans="1:3">
      <c r="A260" s="4">
        <v>258</v>
      </c>
      <c r="B260" s="4" t="s">
        <v>4</v>
      </c>
      <c r="C260" s="4" t="s">
        <v>255</v>
      </c>
    </row>
    <row r="261" ht="27" customHeight="1" spans="1:3">
      <c r="A261" s="4">
        <v>259</v>
      </c>
      <c r="B261" s="4" t="s">
        <v>4</v>
      </c>
      <c r="C261" s="4" t="s">
        <v>256</v>
      </c>
    </row>
    <row r="262" ht="27" customHeight="1" spans="1:3">
      <c r="A262" s="4">
        <v>260</v>
      </c>
      <c r="B262" s="4" t="s">
        <v>4</v>
      </c>
      <c r="C262" s="4" t="s">
        <v>249</v>
      </c>
    </row>
    <row r="263" ht="27" customHeight="1" spans="1:3">
      <c r="A263" s="4">
        <v>261</v>
      </c>
      <c r="B263" s="4" t="s">
        <v>4</v>
      </c>
      <c r="C263" s="4" t="s">
        <v>257</v>
      </c>
    </row>
    <row r="264" ht="27" customHeight="1" spans="1:3">
      <c r="A264" s="4">
        <v>262</v>
      </c>
      <c r="B264" s="4" t="s">
        <v>4</v>
      </c>
      <c r="C264" s="4" t="s">
        <v>258</v>
      </c>
    </row>
    <row r="265" ht="27" customHeight="1" spans="1:3">
      <c r="A265" s="4">
        <v>263</v>
      </c>
      <c r="B265" s="4" t="s">
        <v>4</v>
      </c>
      <c r="C265" s="4" t="s">
        <v>259</v>
      </c>
    </row>
    <row r="266" ht="27" customHeight="1" spans="1:3">
      <c r="A266" s="4">
        <v>264</v>
      </c>
      <c r="B266" s="4" t="s">
        <v>4</v>
      </c>
      <c r="C266" s="4" t="s">
        <v>260</v>
      </c>
    </row>
    <row r="267" ht="27" customHeight="1" spans="1:3">
      <c r="A267" s="4">
        <v>265</v>
      </c>
      <c r="B267" s="4" t="s">
        <v>4</v>
      </c>
      <c r="C267" s="4" t="s">
        <v>261</v>
      </c>
    </row>
    <row r="268" ht="27" customHeight="1" spans="1:3">
      <c r="A268" s="4">
        <v>266</v>
      </c>
      <c r="B268" s="4" t="s">
        <v>4</v>
      </c>
      <c r="C268" s="4" t="s">
        <v>262</v>
      </c>
    </row>
    <row r="269" ht="27" customHeight="1" spans="1:3">
      <c r="A269" s="4">
        <v>267</v>
      </c>
      <c r="B269" s="4" t="s">
        <v>4</v>
      </c>
      <c r="C269" s="4" t="s">
        <v>263</v>
      </c>
    </row>
    <row r="270" ht="27" customHeight="1" spans="1:3">
      <c r="A270" s="4">
        <v>268</v>
      </c>
      <c r="B270" s="4" t="s">
        <v>4</v>
      </c>
      <c r="C270" s="4" t="s">
        <v>264</v>
      </c>
    </row>
    <row r="271" ht="27" customHeight="1" spans="1:3">
      <c r="A271" s="4">
        <v>269</v>
      </c>
      <c r="B271" s="4" t="s">
        <v>4</v>
      </c>
      <c r="C271" s="4" t="s">
        <v>265</v>
      </c>
    </row>
    <row r="272" ht="27" customHeight="1" spans="1:3">
      <c r="A272" s="4">
        <v>270</v>
      </c>
      <c r="B272" s="4" t="s">
        <v>4</v>
      </c>
      <c r="C272" s="4" t="s">
        <v>266</v>
      </c>
    </row>
    <row r="273" ht="27" customHeight="1" spans="1:3">
      <c r="A273" s="4">
        <v>271</v>
      </c>
      <c r="B273" s="4" t="s">
        <v>4</v>
      </c>
      <c r="C273" s="4" t="s">
        <v>267</v>
      </c>
    </row>
    <row r="274" ht="27" customHeight="1" spans="1:3">
      <c r="A274" s="4">
        <v>272</v>
      </c>
      <c r="B274" s="4" t="s">
        <v>4</v>
      </c>
      <c r="C274" s="4" t="s">
        <v>268</v>
      </c>
    </row>
    <row r="275" ht="27" customHeight="1" spans="1:3">
      <c r="A275" s="4">
        <v>273</v>
      </c>
      <c r="B275" s="4" t="s">
        <v>4</v>
      </c>
      <c r="C275" s="4" t="s">
        <v>269</v>
      </c>
    </row>
    <row r="276" ht="27" customHeight="1" spans="1:3">
      <c r="A276" s="4">
        <v>274</v>
      </c>
      <c r="B276" s="4" t="s">
        <v>4</v>
      </c>
      <c r="C276" s="4" t="s">
        <v>270</v>
      </c>
    </row>
    <row r="277" ht="27" customHeight="1" spans="1:3">
      <c r="A277" s="4">
        <v>275</v>
      </c>
      <c r="B277" s="4" t="s">
        <v>4</v>
      </c>
      <c r="C277" s="4" t="s">
        <v>271</v>
      </c>
    </row>
    <row r="278" ht="27" customHeight="1" spans="1:3">
      <c r="A278" s="4">
        <v>276</v>
      </c>
      <c r="B278" s="4" t="s">
        <v>4</v>
      </c>
      <c r="C278" s="4" t="s">
        <v>272</v>
      </c>
    </row>
    <row r="279" ht="27" customHeight="1" spans="1:3">
      <c r="A279" s="4">
        <v>277</v>
      </c>
      <c r="B279" s="4" t="s">
        <v>4</v>
      </c>
      <c r="C279" s="4" t="s">
        <v>273</v>
      </c>
    </row>
    <row r="280" ht="27" customHeight="1" spans="1:3">
      <c r="A280" s="4">
        <v>278</v>
      </c>
      <c r="B280" s="4" t="s">
        <v>4</v>
      </c>
      <c r="C280" s="4" t="s">
        <v>274</v>
      </c>
    </row>
    <row r="281" ht="27" customHeight="1" spans="1:3">
      <c r="A281" s="4">
        <v>279</v>
      </c>
      <c r="B281" s="4" t="s">
        <v>4</v>
      </c>
      <c r="C281" s="4" t="s">
        <v>275</v>
      </c>
    </row>
    <row r="282" ht="27" customHeight="1" spans="1:3">
      <c r="A282" s="4">
        <v>280</v>
      </c>
      <c r="B282" s="4" t="s">
        <v>4</v>
      </c>
      <c r="C282" s="4" t="s">
        <v>276</v>
      </c>
    </row>
    <row r="283" ht="27" customHeight="1" spans="1:3">
      <c r="A283" s="4">
        <v>281</v>
      </c>
      <c r="B283" s="4" t="s">
        <v>4</v>
      </c>
      <c r="C283" s="4" t="s">
        <v>277</v>
      </c>
    </row>
    <row r="284" ht="27" customHeight="1" spans="1:3">
      <c r="A284" s="4">
        <v>282</v>
      </c>
      <c r="B284" s="4" t="s">
        <v>4</v>
      </c>
      <c r="C284" s="4" t="s">
        <v>278</v>
      </c>
    </row>
    <row r="285" ht="27" customHeight="1" spans="1:3">
      <c r="A285" s="4">
        <v>283</v>
      </c>
      <c r="B285" s="4" t="s">
        <v>4</v>
      </c>
      <c r="C285" s="4" t="s">
        <v>279</v>
      </c>
    </row>
    <row r="286" ht="27" customHeight="1" spans="1:3">
      <c r="A286" s="4">
        <v>284</v>
      </c>
      <c r="B286" s="4" t="s">
        <v>4</v>
      </c>
      <c r="C286" s="4" t="s">
        <v>280</v>
      </c>
    </row>
    <row r="287" ht="27" customHeight="1" spans="1:3">
      <c r="A287" s="4">
        <v>285</v>
      </c>
      <c r="B287" s="4" t="s">
        <v>4</v>
      </c>
      <c r="C287" s="4" t="s">
        <v>281</v>
      </c>
    </row>
    <row r="288" ht="27" customHeight="1" spans="1:3">
      <c r="A288" s="4">
        <v>286</v>
      </c>
      <c r="B288" s="4" t="s">
        <v>4</v>
      </c>
      <c r="C288" s="4" t="s">
        <v>282</v>
      </c>
    </row>
    <row r="289" ht="27" customHeight="1" spans="1:3">
      <c r="A289" s="4">
        <v>287</v>
      </c>
      <c r="B289" s="4" t="s">
        <v>4</v>
      </c>
      <c r="C289" s="4" t="s">
        <v>283</v>
      </c>
    </row>
    <row r="290" ht="27" customHeight="1" spans="1:3">
      <c r="A290" s="4">
        <v>288</v>
      </c>
      <c r="B290" s="4" t="s">
        <v>4</v>
      </c>
      <c r="C290" s="4" t="s">
        <v>284</v>
      </c>
    </row>
    <row r="291" ht="27" customHeight="1" spans="1:3">
      <c r="A291" s="4">
        <v>289</v>
      </c>
      <c r="B291" s="4" t="s">
        <v>4</v>
      </c>
      <c r="C291" s="4" t="s">
        <v>285</v>
      </c>
    </row>
    <row r="292" ht="27" customHeight="1" spans="1:3">
      <c r="A292" s="4">
        <v>290</v>
      </c>
      <c r="B292" s="4" t="s">
        <v>4</v>
      </c>
      <c r="C292" s="4" t="s">
        <v>286</v>
      </c>
    </row>
    <row r="293" ht="27" customHeight="1" spans="1:3">
      <c r="A293" s="4">
        <v>291</v>
      </c>
      <c r="B293" s="4" t="s">
        <v>4</v>
      </c>
      <c r="C293" s="4" t="s">
        <v>287</v>
      </c>
    </row>
    <row r="294" ht="27" customHeight="1" spans="1:3">
      <c r="A294" s="4">
        <v>292</v>
      </c>
      <c r="B294" s="4" t="s">
        <v>4</v>
      </c>
      <c r="C294" s="4" t="s">
        <v>288</v>
      </c>
    </row>
    <row r="295" ht="27" customHeight="1" spans="1:3">
      <c r="A295" s="4">
        <v>293</v>
      </c>
      <c r="B295" s="4" t="s">
        <v>4</v>
      </c>
      <c r="C295" s="4" t="s">
        <v>289</v>
      </c>
    </row>
    <row r="296" ht="27" customHeight="1" spans="1:3">
      <c r="A296" s="4">
        <v>294</v>
      </c>
      <c r="B296" s="4" t="s">
        <v>4</v>
      </c>
      <c r="C296" s="4" t="s">
        <v>290</v>
      </c>
    </row>
    <row r="297" ht="27" customHeight="1" spans="1:3">
      <c r="A297" s="4">
        <v>295</v>
      </c>
      <c r="B297" s="4" t="s">
        <v>4</v>
      </c>
      <c r="C297" s="4" t="s">
        <v>291</v>
      </c>
    </row>
    <row r="298" ht="27" customHeight="1" spans="1:3">
      <c r="A298" s="4">
        <v>296</v>
      </c>
      <c r="B298" s="4" t="s">
        <v>4</v>
      </c>
      <c r="C298" s="4" t="s">
        <v>292</v>
      </c>
    </row>
    <row r="299" ht="27" customHeight="1" spans="1:3">
      <c r="A299" s="4">
        <v>297</v>
      </c>
      <c r="B299" s="4" t="s">
        <v>4</v>
      </c>
      <c r="C299" s="4" t="s">
        <v>293</v>
      </c>
    </row>
    <row r="300" ht="27" customHeight="1" spans="1:3">
      <c r="A300" s="4">
        <v>298</v>
      </c>
      <c r="B300" s="4" t="s">
        <v>4</v>
      </c>
      <c r="C300" s="4" t="s">
        <v>294</v>
      </c>
    </row>
    <row r="301" ht="27" customHeight="1" spans="1:3">
      <c r="A301" s="4">
        <v>299</v>
      </c>
      <c r="B301" s="4" t="s">
        <v>4</v>
      </c>
      <c r="C301" s="4" t="s">
        <v>295</v>
      </c>
    </row>
    <row r="302" ht="27" customHeight="1" spans="1:3">
      <c r="A302" s="4">
        <v>300</v>
      </c>
      <c r="B302" s="4" t="s">
        <v>4</v>
      </c>
      <c r="C302" s="4" t="s">
        <v>296</v>
      </c>
    </row>
    <row r="303" ht="27" customHeight="1" spans="1:3">
      <c r="A303" s="4">
        <v>301</v>
      </c>
      <c r="B303" s="4" t="s">
        <v>4</v>
      </c>
      <c r="C303" s="4" t="s">
        <v>297</v>
      </c>
    </row>
    <row r="304" ht="27" customHeight="1" spans="1:3">
      <c r="A304" s="4">
        <v>302</v>
      </c>
      <c r="B304" s="4" t="s">
        <v>4</v>
      </c>
      <c r="C304" s="4" t="s">
        <v>298</v>
      </c>
    </row>
    <row r="305" ht="27" customHeight="1" spans="1:3">
      <c r="A305" s="4">
        <v>303</v>
      </c>
      <c r="B305" s="4" t="s">
        <v>4</v>
      </c>
      <c r="C305" s="4" t="s">
        <v>299</v>
      </c>
    </row>
    <row r="306" ht="27" customHeight="1" spans="1:3">
      <c r="A306" s="4">
        <v>304</v>
      </c>
      <c r="B306" s="4" t="s">
        <v>4</v>
      </c>
      <c r="C306" s="4" t="s">
        <v>300</v>
      </c>
    </row>
    <row r="307" ht="27" customHeight="1" spans="1:3">
      <c r="A307" s="4">
        <v>305</v>
      </c>
      <c r="B307" s="4" t="s">
        <v>4</v>
      </c>
      <c r="C307" s="4" t="s">
        <v>301</v>
      </c>
    </row>
    <row r="308" ht="27" customHeight="1" spans="1:3">
      <c r="A308" s="4">
        <v>306</v>
      </c>
      <c r="B308" s="4" t="s">
        <v>4</v>
      </c>
      <c r="C308" s="4" t="s">
        <v>302</v>
      </c>
    </row>
    <row r="309" ht="27" customHeight="1" spans="1:3">
      <c r="A309" s="4">
        <v>307</v>
      </c>
      <c r="B309" s="4" t="s">
        <v>4</v>
      </c>
      <c r="C309" s="4" t="s">
        <v>303</v>
      </c>
    </row>
    <row r="310" ht="27" customHeight="1" spans="1:3">
      <c r="A310" s="4">
        <v>308</v>
      </c>
      <c r="B310" s="4" t="s">
        <v>4</v>
      </c>
      <c r="C310" s="4" t="s">
        <v>304</v>
      </c>
    </row>
    <row r="311" ht="27" customHeight="1" spans="1:3">
      <c r="A311" s="4">
        <v>309</v>
      </c>
      <c r="B311" s="4" t="s">
        <v>4</v>
      </c>
      <c r="C311" s="4" t="s">
        <v>305</v>
      </c>
    </row>
    <row r="312" ht="27" customHeight="1" spans="1:3">
      <c r="A312" s="4">
        <v>310</v>
      </c>
      <c r="B312" s="4" t="s">
        <v>4</v>
      </c>
      <c r="C312" s="4" t="s">
        <v>306</v>
      </c>
    </row>
    <row r="313" ht="27" customHeight="1" spans="1:3">
      <c r="A313" s="4">
        <v>311</v>
      </c>
      <c r="B313" s="4" t="s">
        <v>4</v>
      </c>
      <c r="C313" s="4" t="s">
        <v>307</v>
      </c>
    </row>
    <row r="314" ht="27" customHeight="1" spans="1:3">
      <c r="A314" s="4">
        <v>312</v>
      </c>
      <c r="B314" s="4" t="s">
        <v>4</v>
      </c>
      <c r="C314" s="4" t="s">
        <v>308</v>
      </c>
    </row>
    <row r="315" ht="27" customHeight="1" spans="1:3">
      <c r="A315" s="4">
        <v>313</v>
      </c>
      <c r="B315" s="4" t="s">
        <v>4</v>
      </c>
      <c r="C315" s="4" t="s">
        <v>309</v>
      </c>
    </row>
    <row r="316" ht="27" customHeight="1" spans="1:3">
      <c r="A316" s="4">
        <v>314</v>
      </c>
      <c r="B316" s="4" t="s">
        <v>4</v>
      </c>
      <c r="C316" s="4" t="s">
        <v>310</v>
      </c>
    </row>
    <row r="317" ht="27" customHeight="1" spans="1:3">
      <c r="A317" s="4">
        <v>315</v>
      </c>
      <c r="B317" s="4" t="s">
        <v>4</v>
      </c>
      <c r="C317" s="4" t="s">
        <v>311</v>
      </c>
    </row>
    <row r="318" ht="27" customHeight="1" spans="1:3">
      <c r="A318" s="4">
        <v>316</v>
      </c>
      <c r="B318" s="4" t="s">
        <v>4</v>
      </c>
      <c r="C318" s="4" t="s">
        <v>312</v>
      </c>
    </row>
    <row r="319" ht="27" customHeight="1" spans="1:3">
      <c r="A319" s="4">
        <v>317</v>
      </c>
      <c r="B319" s="4" t="s">
        <v>4</v>
      </c>
      <c r="C319" s="4" t="s">
        <v>313</v>
      </c>
    </row>
    <row r="320" ht="27" customHeight="1" spans="1:3">
      <c r="A320" s="4">
        <v>318</v>
      </c>
      <c r="B320" s="4" t="s">
        <v>4</v>
      </c>
      <c r="C320" s="4" t="s">
        <v>314</v>
      </c>
    </row>
    <row r="321" ht="27" customHeight="1" spans="1:3">
      <c r="A321" s="4">
        <v>319</v>
      </c>
      <c r="B321" s="4" t="s">
        <v>4</v>
      </c>
      <c r="C321" s="4" t="s">
        <v>315</v>
      </c>
    </row>
    <row r="322" ht="27" customHeight="1" spans="1:3">
      <c r="A322" s="4">
        <v>320</v>
      </c>
      <c r="B322" s="4" t="s">
        <v>4</v>
      </c>
      <c r="C322" s="4" t="s">
        <v>316</v>
      </c>
    </row>
    <row r="323" ht="27" customHeight="1" spans="1:3">
      <c r="A323" s="4">
        <v>321</v>
      </c>
      <c r="B323" s="4" t="s">
        <v>4</v>
      </c>
      <c r="C323" s="4" t="s">
        <v>317</v>
      </c>
    </row>
    <row r="324" ht="27" customHeight="1" spans="1:3">
      <c r="A324" s="4">
        <v>322</v>
      </c>
      <c r="B324" s="4" t="s">
        <v>4</v>
      </c>
      <c r="C324" s="4" t="s">
        <v>318</v>
      </c>
    </row>
    <row r="325" ht="27" customHeight="1" spans="1:3">
      <c r="A325" s="4">
        <v>323</v>
      </c>
      <c r="B325" s="4" t="s">
        <v>4</v>
      </c>
      <c r="C325" s="4" t="s">
        <v>319</v>
      </c>
    </row>
    <row r="326" ht="27" customHeight="1" spans="1:3">
      <c r="A326" s="4">
        <v>324</v>
      </c>
      <c r="B326" s="4" t="s">
        <v>4</v>
      </c>
      <c r="C326" s="4" t="s">
        <v>320</v>
      </c>
    </row>
    <row r="327" ht="27" customHeight="1" spans="1:3">
      <c r="A327" s="4">
        <v>325</v>
      </c>
      <c r="B327" s="4" t="s">
        <v>4</v>
      </c>
      <c r="C327" s="4" t="s">
        <v>321</v>
      </c>
    </row>
    <row r="328" ht="27" customHeight="1" spans="1:3">
      <c r="A328" s="4">
        <v>326</v>
      </c>
      <c r="B328" s="4" t="s">
        <v>4</v>
      </c>
      <c r="C328" s="4" t="s">
        <v>322</v>
      </c>
    </row>
    <row r="329" ht="27" customHeight="1" spans="1:3">
      <c r="A329" s="4">
        <v>327</v>
      </c>
      <c r="B329" s="4" t="s">
        <v>4</v>
      </c>
      <c r="C329" s="4" t="s">
        <v>323</v>
      </c>
    </row>
    <row r="330" ht="27" customHeight="1" spans="1:3">
      <c r="A330" s="4">
        <v>328</v>
      </c>
      <c r="B330" s="4" t="s">
        <v>4</v>
      </c>
      <c r="C330" s="4" t="s">
        <v>324</v>
      </c>
    </row>
    <row r="331" ht="27" customHeight="1" spans="1:3">
      <c r="A331" s="4">
        <v>329</v>
      </c>
      <c r="B331" s="4" t="s">
        <v>4</v>
      </c>
      <c r="C331" s="4" t="s">
        <v>325</v>
      </c>
    </row>
    <row r="332" ht="27" customHeight="1" spans="1:3">
      <c r="A332" s="4">
        <v>330</v>
      </c>
      <c r="B332" s="4" t="s">
        <v>4</v>
      </c>
      <c r="C332" s="4" t="s">
        <v>275</v>
      </c>
    </row>
    <row r="333" ht="27" customHeight="1" spans="1:3">
      <c r="A333" s="4">
        <v>331</v>
      </c>
      <c r="B333" s="4" t="s">
        <v>4</v>
      </c>
      <c r="C333" s="4" t="s">
        <v>326</v>
      </c>
    </row>
    <row r="334" ht="27" customHeight="1" spans="1:3">
      <c r="A334" s="4">
        <v>332</v>
      </c>
      <c r="B334" s="4" t="s">
        <v>4</v>
      </c>
      <c r="C334" s="4" t="s">
        <v>327</v>
      </c>
    </row>
    <row r="335" ht="27" customHeight="1" spans="1:3">
      <c r="A335" s="4">
        <v>333</v>
      </c>
      <c r="B335" s="4" t="s">
        <v>4</v>
      </c>
      <c r="C335" s="4" t="s">
        <v>328</v>
      </c>
    </row>
    <row r="336" ht="27" customHeight="1" spans="1:3">
      <c r="A336" s="4">
        <v>334</v>
      </c>
      <c r="B336" s="4" t="s">
        <v>4</v>
      </c>
      <c r="C336" s="4" t="s">
        <v>329</v>
      </c>
    </row>
    <row r="337" ht="27" customHeight="1" spans="1:3">
      <c r="A337" s="4">
        <v>335</v>
      </c>
      <c r="B337" s="4" t="s">
        <v>4</v>
      </c>
      <c r="C337" s="4" t="s">
        <v>270</v>
      </c>
    </row>
    <row r="338" ht="27" customHeight="1" spans="1:3">
      <c r="A338" s="4">
        <v>336</v>
      </c>
      <c r="B338" s="4" t="s">
        <v>4</v>
      </c>
      <c r="C338" s="4" t="s">
        <v>330</v>
      </c>
    </row>
    <row r="339" ht="27" customHeight="1" spans="1:3">
      <c r="A339" s="4">
        <v>337</v>
      </c>
      <c r="B339" s="4" t="s">
        <v>4</v>
      </c>
      <c r="C339" s="4" t="s">
        <v>331</v>
      </c>
    </row>
    <row r="340" ht="27" customHeight="1" spans="1:3">
      <c r="A340" s="4">
        <v>338</v>
      </c>
      <c r="B340" s="4" t="s">
        <v>4</v>
      </c>
      <c r="C340" s="4" t="s">
        <v>332</v>
      </c>
    </row>
    <row r="341" ht="27" customHeight="1" spans="1:3">
      <c r="A341" s="4">
        <v>339</v>
      </c>
      <c r="B341" s="4" t="s">
        <v>4</v>
      </c>
      <c r="C341" s="4" t="s">
        <v>333</v>
      </c>
    </row>
    <row r="342" ht="27" customHeight="1" spans="1:3">
      <c r="A342" s="4">
        <v>340</v>
      </c>
      <c r="B342" s="4" t="s">
        <v>4</v>
      </c>
      <c r="C342" s="4" t="s">
        <v>334</v>
      </c>
    </row>
    <row r="343" ht="27" customHeight="1" spans="1:3">
      <c r="A343" s="4">
        <v>341</v>
      </c>
      <c r="B343" s="4" t="s">
        <v>4</v>
      </c>
      <c r="C343" s="4" t="s">
        <v>335</v>
      </c>
    </row>
    <row r="344" ht="27" customHeight="1" spans="1:3">
      <c r="A344" s="4">
        <v>342</v>
      </c>
      <c r="B344" s="4" t="s">
        <v>4</v>
      </c>
      <c r="C344" s="4" t="s">
        <v>336</v>
      </c>
    </row>
    <row r="345" ht="27" customHeight="1" spans="1:3">
      <c r="A345" s="4">
        <v>343</v>
      </c>
      <c r="B345" s="4" t="s">
        <v>4</v>
      </c>
      <c r="C345" s="4" t="s">
        <v>337</v>
      </c>
    </row>
    <row r="346" ht="27" customHeight="1" spans="1:3">
      <c r="A346" s="4">
        <v>344</v>
      </c>
      <c r="B346" s="4" t="s">
        <v>4</v>
      </c>
      <c r="C346" s="4" t="s">
        <v>338</v>
      </c>
    </row>
    <row r="347" ht="27" customHeight="1" spans="1:3">
      <c r="A347" s="4">
        <v>345</v>
      </c>
      <c r="B347" s="4" t="s">
        <v>4</v>
      </c>
      <c r="C347" s="4" t="s">
        <v>339</v>
      </c>
    </row>
    <row r="348" ht="27" customHeight="1" spans="1:3">
      <c r="A348" s="4">
        <v>346</v>
      </c>
      <c r="B348" s="4" t="s">
        <v>4</v>
      </c>
      <c r="C348" s="4" t="s">
        <v>340</v>
      </c>
    </row>
    <row r="349" ht="27" customHeight="1" spans="1:3">
      <c r="A349" s="4">
        <v>347</v>
      </c>
      <c r="B349" s="4" t="s">
        <v>4</v>
      </c>
      <c r="C349" s="4" t="s">
        <v>341</v>
      </c>
    </row>
    <row r="350" ht="27" customHeight="1" spans="1:3">
      <c r="A350" s="4">
        <v>348</v>
      </c>
      <c r="B350" s="4" t="s">
        <v>4</v>
      </c>
      <c r="C350" s="4" t="s">
        <v>342</v>
      </c>
    </row>
    <row r="351" ht="27" customHeight="1" spans="1:3">
      <c r="A351" s="4">
        <v>349</v>
      </c>
      <c r="B351" s="4" t="s">
        <v>4</v>
      </c>
      <c r="C351" s="4" t="s">
        <v>343</v>
      </c>
    </row>
    <row r="352" ht="27" customHeight="1" spans="1:3">
      <c r="A352" s="4">
        <v>350</v>
      </c>
      <c r="B352" s="4" t="s">
        <v>4</v>
      </c>
      <c r="C352" s="4" t="s">
        <v>344</v>
      </c>
    </row>
    <row r="353" ht="27" customHeight="1" spans="1:3">
      <c r="A353" s="4">
        <v>351</v>
      </c>
      <c r="B353" s="4" t="s">
        <v>4</v>
      </c>
      <c r="C353" s="4" t="s">
        <v>345</v>
      </c>
    </row>
    <row r="354" ht="27" customHeight="1" spans="1:3">
      <c r="A354" s="4">
        <v>352</v>
      </c>
      <c r="B354" s="4" t="s">
        <v>4</v>
      </c>
      <c r="C354" s="4" t="s">
        <v>346</v>
      </c>
    </row>
    <row r="355" ht="27" customHeight="1" spans="1:3">
      <c r="A355" s="4">
        <v>353</v>
      </c>
      <c r="B355" s="4" t="s">
        <v>4</v>
      </c>
      <c r="C355" s="4" t="s">
        <v>347</v>
      </c>
    </row>
    <row r="356" ht="27" customHeight="1" spans="1:3">
      <c r="A356" s="4">
        <v>354</v>
      </c>
      <c r="B356" s="4" t="s">
        <v>4</v>
      </c>
      <c r="C356" s="4" t="s">
        <v>348</v>
      </c>
    </row>
    <row r="357" ht="27" customHeight="1" spans="1:3">
      <c r="A357" s="4">
        <v>355</v>
      </c>
      <c r="B357" s="4" t="s">
        <v>4</v>
      </c>
      <c r="C357" s="4" t="s">
        <v>349</v>
      </c>
    </row>
    <row r="358" ht="27" customHeight="1" spans="1:3">
      <c r="A358" s="4">
        <v>356</v>
      </c>
      <c r="B358" s="4" t="s">
        <v>4</v>
      </c>
      <c r="C358" s="4" t="s">
        <v>350</v>
      </c>
    </row>
    <row r="359" ht="27" customHeight="1" spans="1:3">
      <c r="A359" s="4">
        <v>357</v>
      </c>
      <c r="B359" s="4" t="s">
        <v>4</v>
      </c>
      <c r="C359" s="4" t="s">
        <v>351</v>
      </c>
    </row>
    <row r="360" ht="27" customHeight="1" spans="1:3">
      <c r="A360" s="4">
        <v>358</v>
      </c>
      <c r="B360" s="4" t="s">
        <v>4</v>
      </c>
      <c r="C360" s="4" t="s">
        <v>352</v>
      </c>
    </row>
    <row r="361" ht="27" customHeight="1" spans="1:3">
      <c r="A361" s="4">
        <v>359</v>
      </c>
      <c r="B361" s="4" t="s">
        <v>4</v>
      </c>
      <c r="C361" s="4" t="s">
        <v>353</v>
      </c>
    </row>
    <row r="362" ht="27" customHeight="1" spans="1:3">
      <c r="A362" s="4">
        <v>360</v>
      </c>
      <c r="B362" s="4" t="s">
        <v>4</v>
      </c>
      <c r="C362" s="4" t="s">
        <v>354</v>
      </c>
    </row>
    <row r="363" ht="27" customHeight="1" spans="1:3">
      <c r="A363" s="4">
        <v>361</v>
      </c>
      <c r="B363" s="4" t="s">
        <v>4</v>
      </c>
      <c r="C363" s="4" t="s">
        <v>309</v>
      </c>
    </row>
    <row r="364" ht="27" customHeight="1" spans="1:3">
      <c r="A364" s="4">
        <v>362</v>
      </c>
      <c r="B364" s="4" t="s">
        <v>4</v>
      </c>
      <c r="C364" s="4" t="s">
        <v>355</v>
      </c>
    </row>
    <row r="365" ht="27" customHeight="1" spans="1:3">
      <c r="A365" s="4">
        <v>363</v>
      </c>
      <c r="B365" s="4" t="s">
        <v>4</v>
      </c>
      <c r="C365" s="4" t="s">
        <v>356</v>
      </c>
    </row>
    <row r="366" ht="27" customHeight="1" spans="1:3">
      <c r="A366" s="4">
        <v>364</v>
      </c>
      <c r="B366" s="4" t="s">
        <v>4</v>
      </c>
      <c r="C366" s="4" t="s">
        <v>357</v>
      </c>
    </row>
    <row r="367" ht="27" customHeight="1" spans="1:3">
      <c r="A367" s="4">
        <v>365</v>
      </c>
      <c r="B367" s="4" t="s">
        <v>4</v>
      </c>
      <c r="C367" s="4" t="s">
        <v>358</v>
      </c>
    </row>
    <row r="368" ht="27" customHeight="1" spans="1:3">
      <c r="A368" s="4">
        <v>366</v>
      </c>
      <c r="B368" s="4" t="s">
        <v>4</v>
      </c>
      <c r="C368" s="4" t="s">
        <v>359</v>
      </c>
    </row>
    <row r="369" ht="27" customHeight="1" spans="1:3">
      <c r="A369" s="4">
        <v>367</v>
      </c>
      <c r="B369" s="4" t="s">
        <v>4</v>
      </c>
      <c r="C369" s="4" t="s">
        <v>360</v>
      </c>
    </row>
    <row r="370" ht="27" customHeight="1" spans="1:3">
      <c r="A370" s="4">
        <v>368</v>
      </c>
      <c r="B370" s="4" t="s">
        <v>4</v>
      </c>
      <c r="C370" s="4" t="s">
        <v>361</v>
      </c>
    </row>
    <row r="371" ht="27" customHeight="1" spans="1:3">
      <c r="A371" s="4">
        <v>369</v>
      </c>
      <c r="B371" s="4" t="s">
        <v>4</v>
      </c>
      <c r="C371" s="4" t="s">
        <v>362</v>
      </c>
    </row>
    <row r="372" ht="27" customHeight="1" spans="1:3">
      <c r="A372" s="4">
        <v>370</v>
      </c>
      <c r="B372" s="4" t="s">
        <v>4</v>
      </c>
      <c r="C372" s="4" t="s">
        <v>363</v>
      </c>
    </row>
    <row r="373" ht="27" customHeight="1" spans="1:3">
      <c r="A373" s="4">
        <v>371</v>
      </c>
      <c r="B373" s="4" t="s">
        <v>4</v>
      </c>
      <c r="C373" s="4" t="s">
        <v>364</v>
      </c>
    </row>
    <row r="374" ht="27" customHeight="1" spans="1:3">
      <c r="A374" s="4">
        <v>372</v>
      </c>
      <c r="B374" s="4" t="s">
        <v>4</v>
      </c>
      <c r="C374" s="4" t="s">
        <v>365</v>
      </c>
    </row>
    <row r="375" ht="27" customHeight="1" spans="1:3">
      <c r="A375" s="4">
        <v>373</v>
      </c>
      <c r="B375" s="4" t="s">
        <v>4</v>
      </c>
      <c r="C375" s="4" t="s">
        <v>366</v>
      </c>
    </row>
    <row r="376" ht="27" customHeight="1" spans="1:3">
      <c r="A376" s="4">
        <v>374</v>
      </c>
      <c r="B376" s="4" t="s">
        <v>4</v>
      </c>
      <c r="C376" s="4" t="s">
        <v>367</v>
      </c>
    </row>
    <row r="377" ht="27" customHeight="1" spans="1:3">
      <c r="A377" s="4">
        <v>375</v>
      </c>
      <c r="B377" s="4" t="s">
        <v>4</v>
      </c>
      <c r="C377" s="4" t="s">
        <v>281</v>
      </c>
    </row>
    <row r="378" ht="27" customHeight="1" spans="1:3">
      <c r="A378" s="4">
        <v>376</v>
      </c>
      <c r="B378" s="4" t="s">
        <v>4</v>
      </c>
      <c r="C378" s="4" t="s">
        <v>368</v>
      </c>
    </row>
  </sheetData>
  <mergeCells count="1">
    <mergeCell ref="A1:C1"/>
  </mergeCells>
  <conditionalFormatting sqref="C207"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C228">
    <cfRule type="duplicateValues" dxfId="1" priority="1"/>
  </conditionalFormatting>
  <conditionalFormatting sqref="C214:C227">
    <cfRule type="duplicateValues" dxfId="1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zoomScale="115" zoomScaleNormal="115" workbookViewId="0">
      <selection activeCell="C16" sqref="C16"/>
    </sheetView>
  </sheetViews>
  <sheetFormatPr defaultColWidth="9.02654867256637" defaultRowHeight="13.5" outlineLevelRow="6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369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9">
        <v>1</v>
      </c>
      <c r="B3" s="10" t="s">
        <v>4</v>
      </c>
      <c r="C3" s="11" t="s">
        <v>370</v>
      </c>
    </row>
    <row r="4" ht="27" customHeight="1" spans="1:3">
      <c r="A4" s="9">
        <v>2</v>
      </c>
      <c r="B4" s="10" t="s">
        <v>4</v>
      </c>
      <c r="C4" s="11" t="s">
        <v>371</v>
      </c>
    </row>
    <row r="5" ht="27" customHeight="1" spans="1:3">
      <c r="A5" s="9">
        <v>3</v>
      </c>
      <c r="B5" s="10" t="s">
        <v>4</v>
      </c>
      <c r="C5" s="11" t="s">
        <v>372</v>
      </c>
    </row>
    <row r="6" ht="27" customHeight="1" spans="1:3">
      <c r="A6" s="9">
        <v>4</v>
      </c>
      <c r="B6" s="10" t="s">
        <v>4</v>
      </c>
      <c r="C6" s="11" t="s">
        <v>373</v>
      </c>
    </row>
    <row r="7" ht="27" customHeight="1" spans="1:3">
      <c r="A7" s="9">
        <v>5</v>
      </c>
      <c r="B7" s="10" t="s">
        <v>4</v>
      </c>
      <c r="C7" s="11" t="s">
        <v>374</v>
      </c>
    </row>
  </sheetData>
  <mergeCells count="1">
    <mergeCell ref="A1:C1"/>
  </mergeCells>
  <conditionalFormatting sqref="C3:C7">
    <cfRule type="duplicateValues" dxfId="1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6"/>
  <sheetViews>
    <sheetView tabSelected="1" zoomScale="115" zoomScaleNormal="115" topLeftCell="A300" workbookViewId="0">
      <selection activeCell="D313" sqref="D313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375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376</v>
      </c>
      <c r="C3" s="5" t="s">
        <v>377</v>
      </c>
    </row>
    <row r="4" ht="27" customHeight="1" spans="1:3">
      <c r="A4" s="4">
        <v>2</v>
      </c>
      <c r="B4" s="5" t="s">
        <v>376</v>
      </c>
      <c r="C4" s="6" t="s">
        <v>378</v>
      </c>
    </row>
    <row r="5" ht="27" customHeight="1" spans="1:3">
      <c r="A5" s="4">
        <v>3</v>
      </c>
      <c r="B5" s="5" t="s">
        <v>376</v>
      </c>
      <c r="C5" s="6" t="s">
        <v>379</v>
      </c>
    </row>
    <row r="6" ht="27" customHeight="1" spans="1:3">
      <c r="A6" s="4">
        <v>4</v>
      </c>
      <c r="B6" s="5" t="s">
        <v>376</v>
      </c>
      <c r="C6" s="6" t="s">
        <v>380</v>
      </c>
    </row>
    <row r="7" ht="27" customHeight="1" spans="1:3">
      <c r="A7" s="4">
        <v>5</v>
      </c>
      <c r="B7" s="5" t="s">
        <v>376</v>
      </c>
      <c r="C7" s="6" t="s">
        <v>381</v>
      </c>
    </row>
    <row r="8" ht="27" customHeight="1" spans="1:3">
      <c r="A8" s="4">
        <v>6</v>
      </c>
      <c r="B8" s="5" t="s">
        <v>376</v>
      </c>
      <c r="C8" s="6" t="s">
        <v>382</v>
      </c>
    </row>
    <row r="9" ht="27" customHeight="1" spans="1:3">
      <c r="A9" s="4">
        <v>7</v>
      </c>
      <c r="B9" s="5" t="s">
        <v>376</v>
      </c>
      <c r="C9" s="6" t="s">
        <v>383</v>
      </c>
    </row>
    <row r="10" ht="27" customHeight="1" spans="1:3">
      <c r="A10" s="4">
        <v>8</v>
      </c>
      <c r="B10" s="5" t="s">
        <v>376</v>
      </c>
      <c r="C10" s="6" t="s">
        <v>384</v>
      </c>
    </row>
    <row r="11" ht="27" customHeight="1" spans="1:3">
      <c r="A11" s="4">
        <v>9</v>
      </c>
      <c r="B11" s="5" t="s">
        <v>376</v>
      </c>
      <c r="C11" s="6" t="s">
        <v>385</v>
      </c>
    </row>
    <row r="12" ht="27" customHeight="1" spans="1:3">
      <c r="A12" s="4">
        <v>10</v>
      </c>
      <c r="B12" s="5" t="s">
        <v>376</v>
      </c>
      <c r="C12" s="6" t="s">
        <v>386</v>
      </c>
    </row>
    <row r="13" ht="27" customHeight="1" spans="1:3">
      <c r="A13" s="4">
        <v>11</v>
      </c>
      <c r="B13" s="5" t="s">
        <v>376</v>
      </c>
      <c r="C13" s="6" t="s">
        <v>387</v>
      </c>
    </row>
    <row r="14" ht="27" customHeight="1" spans="1:3">
      <c r="A14" s="4">
        <v>12</v>
      </c>
      <c r="B14" s="5" t="s">
        <v>376</v>
      </c>
      <c r="C14" s="5" t="s">
        <v>388</v>
      </c>
    </row>
    <row r="15" ht="27" customHeight="1" spans="1:3">
      <c r="A15" s="4">
        <v>13</v>
      </c>
      <c r="B15" s="5" t="s">
        <v>376</v>
      </c>
      <c r="C15" s="5" t="s">
        <v>389</v>
      </c>
    </row>
    <row r="16" ht="27" customHeight="1" spans="1:3">
      <c r="A16" s="4">
        <v>14</v>
      </c>
      <c r="B16" s="5" t="s">
        <v>376</v>
      </c>
      <c r="C16" s="5" t="s">
        <v>390</v>
      </c>
    </row>
    <row r="17" ht="27" customHeight="1" spans="1:3">
      <c r="A17" s="4">
        <v>15</v>
      </c>
      <c r="B17" s="5" t="s">
        <v>376</v>
      </c>
      <c r="C17" s="5" t="s">
        <v>391</v>
      </c>
    </row>
    <row r="18" ht="27" customHeight="1" spans="1:3">
      <c r="A18" s="4">
        <v>16</v>
      </c>
      <c r="B18" s="5" t="s">
        <v>376</v>
      </c>
      <c r="C18" s="6" t="s">
        <v>392</v>
      </c>
    </row>
    <row r="19" ht="27" customHeight="1" spans="1:3">
      <c r="A19" s="4">
        <v>17</v>
      </c>
      <c r="B19" s="5" t="s">
        <v>376</v>
      </c>
      <c r="C19" s="6" t="s">
        <v>393</v>
      </c>
    </row>
    <row r="20" ht="27" customHeight="1" spans="1:3">
      <c r="A20" s="4">
        <v>18</v>
      </c>
      <c r="B20" s="5" t="s">
        <v>376</v>
      </c>
      <c r="C20" s="6" t="s">
        <v>394</v>
      </c>
    </row>
    <row r="21" ht="27" customHeight="1" spans="1:3">
      <c r="A21" s="4">
        <v>19</v>
      </c>
      <c r="B21" s="5" t="s">
        <v>376</v>
      </c>
      <c r="C21" s="6" t="s">
        <v>395</v>
      </c>
    </row>
    <row r="22" ht="27" customHeight="1" spans="1:3">
      <c r="A22" s="4">
        <v>20</v>
      </c>
      <c r="B22" s="5" t="s">
        <v>376</v>
      </c>
      <c r="C22" s="5" t="s">
        <v>396</v>
      </c>
    </row>
    <row r="23" ht="27" customHeight="1" spans="1:3">
      <c r="A23" s="4">
        <v>21</v>
      </c>
      <c r="B23" s="5" t="s">
        <v>376</v>
      </c>
      <c r="C23" s="6" t="s">
        <v>397</v>
      </c>
    </row>
    <row r="24" ht="27" customHeight="1" spans="1:3">
      <c r="A24" s="4">
        <v>22</v>
      </c>
      <c r="B24" s="5" t="s">
        <v>376</v>
      </c>
      <c r="C24" s="6" t="s">
        <v>398</v>
      </c>
    </row>
    <row r="25" ht="27" customHeight="1" spans="1:3">
      <c r="A25" s="4">
        <v>23</v>
      </c>
      <c r="B25" s="5" t="s">
        <v>376</v>
      </c>
      <c r="C25" s="5" t="s">
        <v>399</v>
      </c>
    </row>
    <row r="26" ht="27" customHeight="1" spans="1:3">
      <c r="A26" s="4">
        <v>24</v>
      </c>
      <c r="B26" s="5" t="s">
        <v>376</v>
      </c>
      <c r="C26" s="6" t="s">
        <v>400</v>
      </c>
    </row>
    <row r="27" ht="27" customHeight="1" spans="1:3">
      <c r="A27" s="4">
        <v>25</v>
      </c>
      <c r="B27" s="7" t="s">
        <v>376</v>
      </c>
      <c r="C27" s="8" t="s">
        <v>401</v>
      </c>
    </row>
    <row r="28" ht="27" customHeight="1" spans="1:3">
      <c r="A28" s="4">
        <v>26</v>
      </c>
      <c r="B28" s="7" t="s">
        <v>376</v>
      </c>
      <c r="C28" s="8" t="s">
        <v>402</v>
      </c>
    </row>
    <row r="29" ht="27" customHeight="1" spans="1:3">
      <c r="A29" s="4">
        <v>27</v>
      </c>
      <c r="B29" s="7" t="s">
        <v>376</v>
      </c>
      <c r="C29" s="8" t="s">
        <v>403</v>
      </c>
    </row>
    <row r="30" ht="27" customHeight="1" spans="1:3">
      <c r="A30" s="4">
        <v>28</v>
      </c>
      <c r="B30" s="7" t="s">
        <v>376</v>
      </c>
      <c r="C30" s="8" t="s">
        <v>404</v>
      </c>
    </row>
    <row r="31" ht="27" customHeight="1" spans="1:3">
      <c r="A31" s="4">
        <v>29</v>
      </c>
      <c r="B31" s="7" t="s">
        <v>376</v>
      </c>
      <c r="C31" s="8" t="s">
        <v>405</v>
      </c>
    </row>
    <row r="32" ht="27" customHeight="1" spans="1:3">
      <c r="A32" s="4">
        <v>30</v>
      </c>
      <c r="B32" s="7" t="s">
        <v>376</v>
      </c>
      <c r="C32" s="6" t="s">
        <v>406</v>
      </c>
    </row>
    <row r="33" ht="27" customHeight="1" spans="1:3">
      <c r="A33" s="4">
        <v>31</v>
      </c>
      <c r="B33" s="7" t="s">
        <v>376</v>
      </c>
      <c r="C33" s="8" t="s">
        <v>407</v>
      </c>
    </row>
    <row r="34" ht="27" customHeight="1" spans="1:3">
      <c r="A34" s="4">
        <v>32</v>
      </c>
      <c r="B34" s="7" t="s">
        <v>376</v>
      </c>
      <c r="C34" s="8" t="s">
        <v>408</v>
      </c>
    </row>
    <row r="35" ht="27" customHeight="1" spans="1:3">
      <c r="A35" s="4">
        <v>33</v>
      </c>
      <c r="B35" s="7" t="s">
        <v>376</v>
      </c>
      <c r="C35" s="6" t="s">
        <v>409</v>
      </c>
    </row>
    <row r="36" ht="27" customHeight="1" spans="1:3">
      <c r="A36" s="4">
        <v>34</v>
      </c>
      <c r="B36" s="7" t="s">
        <v>376</v>
      </c>
      <c r="C36" s="6" t="s">
        <v>410</v>
      </c>
    </row>
    <row r="37" ht="27" customHeight="1" spans="1:3">
      <c r="A37" s="4">
        <v>35</v>
      </c>
      <c r="B37" s="7" t="s">
        <v>376</v>
      </c>
      <c r="C37" s="6" t="s">
        <v>411</v>
      </c>
    </row>
    <row r="38" ht="27" customHeight="1" spans="1:3">
      <c r="A38" s="4">
        <v>36</v>
      </c>
      <c r="B38" s="7" t="s">
        <v>376</v>
      </c>
      <c r="C38" s="8" t="s">
        <v>412</v>
      </c>
    </row>
    <row r="39" ht="27" customHeight="1" spans="1:3">
      <c r="A39" s="4">
        <v>37</v>
      </c>
      <c r="B39" s="7" t="s">
        <v>376</v>
      </c>
      <c r="C39" s="6" t="s">
        <v>413</v>
      </c>
    </row>
    <row r="40" ht="27" customHeight="1" spans="1:3">
      <c r="A40" s="4">
        <v>38</v>
      </c>
      <c r="B40" s="7" t="s">
        <v>376</v>
      </c>
      <c r="C40" s="6" t="s">
        <v>414</v>
      </c>
    </row>
    <row r="41" ht="27" customHeight="1" spans="1:3">
      <c r="A41" s="4">
        <v>39</v>
      </c>
      <c r="B41" s="7" t="s">
        <v>376</v>
      </c>
      <c r="C41" s="6" t="s">
        <v>415</v>
      </c>
    </row>
    <row r="42" ht="27" customHeight="1" spans="1:3">
      <c r="A42" s="4">
        <v>40</v>
      </c>
      <c r="B42" s="7" t="s">
        <v>376</v>
      </c>
      <c r="C42" s="8" t="s">
        <v>416</v>
      </c>
    </row>
    <row r="43" ht="27" customHeight="1" spans="1:3">
      <c r="A43" s="4">
        <v>41</v>
      </c>
      <c r="B43" s="7" t="s">
        <v>376</v>
      </c>
      <c r="C43" s="6" t="s">
        <v>417</v>
      </c>
    </row>
    <row r="44" ht="27" customHeight="1" spans="1:3">
      <c r="A44" s="4">
        <v>42</v>
      </c>
      <c r="B44" s="7" t="s">
        <v>376</v>
      </c>
      <c r="C44" s="8" t="s">
        <v>418</v>
      </c>
    </row>
    <row r="45" ht="27" customHeight="1" spans="1:3">
      <c r="A45" s="4">
        <v>43</v>
      </c>
      <c r="B45" s="7" t="s">
        <v>376</v>
      </c>
      <c r="C45" s="8" t="s">
        <v>419</v>
      </c>
    </row>
    <row r="46" ht="27" customHeight="1" spans="1:3">
      <c r="A46" s="4">
        <v>44</v>
      </c>
      <c r="B46" s="7" t="s">
        <v>376</v>
      </c>
      <c r="C46" s="8" t="s">
        <v>420</v>
      </c>
    </row>
    <row r="47" ht="27" customHeight="1" spans="1:3">
      <c r="A47" s="4">
        <v>45</v>
      </c>
      <c r="B47" s="7" t="s">
        <v>421</v>
      </c>
      <c r="C47" s="8" t="s">
        <v>422</v>
      </c>
    </row>
    <row r="48" ht="27" customHeight="1" spans="1:3">
      <c r="A48" s="4">
        <v>46</v>
      </c>
      <c r="B48" s="7" t="s">
        <v>421</v>
      </c>
      <c r="C48" s="8" t="s">
        <v>423</v>
      </c>
    </row>
    <row r="49" ht="27" customHeight="1" spans="1:3">
      <c r="A49" s="4">
        <v>47</v>
      </c>
      <c r="B49" s="7" t="s">
        <v>421</v>
      </c>
      <c r="C49" s="8" t="s">
        <v>424</v>
      </c>
    </row>
    <row r="50" ht="27" customHeight="1" spans="1:3">
      <c r="A50" s="4">
        <v>48</v>
      </c>
      <c r="B50" s="7" t="s">
        <v>421</v>
      </c>
      <c r="C50" s="8" t="s">
        <v>425</v>
      </c>
    </row>
    <row r="51" ht="27" customHeight="1" spans="1:3">
      <c r="A51" s="4">
        <v>49</v>
      </c>
      <c r="B51" s="7" t="s">
        <v>421</v>
      </c>
      <c r="C51" s="8" t="s">
        <v>426</v>
      </c>
    </row>
    <row r="52" ht="27" customHeight="1" spans="1:3">
      <c r="A52" s="4">
        <v>50</v>
      </c>
      <c r="B52" s="7" t="s">
        <v>421</v>
      </c>
      <c r="C52" s="6" t="s">
        <v>427</v>
      </c>
    </row>
    <row r="53" ht="27" customHeight="1" spans="1:3">
      <c r="A53" s="4">
        <v>51</v>
      </c>
      <c r="B53" s="7" t="s">
        <v>421</v>
      </c>
      <c r="C53" s="6" t="s">
        <v>428</v>
      </c>
    </row>
    <row r="54" ht="27" customHeight="1" spans="1:3">
      <c r="A54" s="4">
        <v>52</v>
      </c>
      <c r="B54" s="7" t="s">
        <v>421</v>
      </c>
      <c r="C54" s="8" t="s">
        <v>429</v>
      </c>
    </row>
    <row r="55" ht="27" customHeight="1" spans="1:3">
      <c r="A55" s="4">
        <v>53</v>
      </c>
      <c r="B55" s="7" t="s">
        <v>421</v>
      </c>
      <c r="C55" s="8" t="s">
        <v>430</v>
      </c>
    </row>
    <row r="56" ht="27" customHeight="1" spans="1:3">
      <c r="A56" s="4">
        <v>54</v>
      </c>
      <c r="B56" s="7" t="s">
        <v>421</v>
      </c>
      <c r="C56" s="6" t="s">
        <v>431</v>
      </c>
    </row>
    <row r="57" ht="27" customHeight="1" spans="1:3">
      <c r="A57" s="4">
        <v>55</v>
      </c>
      <c r="B57" s="7" t="s">
        <v>421</v>
      </c>
      <c r="C57" s="6" t="s">
        <v>432</v>
      </c>
    </row>
    <row r="58" ht="27" customHeight="1" spans="1:3">
      <c r="A58" s="4">
        <v>56</v>
      </c>
      <c r="B58" s="7" t="s">
        <v>421</v>
      </c>
      <c r="C58" s="6" t="s">
        <v>433</v>
      </c>
    </row>
    <row r="59" ht="27" customHeight="1" spans="1:3">
      <c r="A59" s="4">
        <v>57</v>
      </c>
      <c r="B59" s="7" t="s">
        <v>421</v>
      </c>
      <c r="C59" s="6" t="s">
        <v>434</v>
      </c>
    </row>
    <row r="60" ht="27" customHeight="1" spans="1:3">
      <c r="A60" s="4">
        <v>58</v>
      </c>
      <c r="B60" s="7" t="s">
        <v>421</v>
      </c>
      <c r="C60" s="6" t="s">
        <v>435</v>
      </c>
    </row>
    <row r="61" ht="27" customHeight="1" spans="1:3">
      <c r="A61" s="4">
        <v>59</v>
      </c>
      <c r="B61" s="7" t="s">
        <v>421</v>
      </c>
      <c r="C61" s="8" t="s">
        <v>436</v>
      </c>
    </row>
    <row r="62" ht="27" customHeight="1" spans="1:3">
      <c r="A62" s="4">
        <v>60</v>
      </c>
      <c r="B62" s="7" t="s">
        <v>421</v>
      </c>
      <c r="C62" s="8" t="s">
        <v>437</v>
      </c>
    </row>
    <row r="63" ht="27" customHeight="1" spans="1:3">
      <c r="A63" s="4">
        <v>61</v>
      </c>
      <c r="B63" s="7" t="s">
        <v>421</v>
      </c>
      <c r="C63" s="6" t="s">
        <v>438</v>
      </c>
    </row>
    <row r="64" ht="27" customHeight="1" spans="1:3">
      <c r="A64" s="4">
        <v>62</v>
      </c>
      <c r="B64" s="7" t="s">
        <v>421</v>
      </c>
      <c r="C64" s="6" t="s">
        <v>439</v>
      </c>
    </row>
    <row r="65" ht="27" customHeight="1" spans="1:3">
      <c r="A65" s="4">
        <v>63</v>
      </c>
      <c r="B65" s="7" t="s">
        <v>421</v>
      </c>
      <c r="C65" s="6" t="s">
        <v>440</v>
      </c>
    </row>
    <row r="66" ht="27" customHeight="1" spans="1:3">
      <c r="A66" s="4">
        <v>64</v>
      </c>
      <c r="B66" s="7" t="s">
        <v>421</v>
      </c>
      <c r="C66" s="6" t="s">
        <v>441</v>
      </c>
    </row>
    <row r="67" ht="27" customHeight="1" spans="1:3">
      <c r="A67" s="4">
        <v>65</v>
      </c>
      <c r="B67" s="7" t="s">
        <v>421</v>
      </c>
      <c r="C67" s="6" t="s">
        <v>442</v>
      </c>
    </row>
    <row r="68" ht="27" customHeight="1" spans="1:3">
      <c r="A68" s="4">
        <v>66</v>
      </c>
      <c r="B68" s="7" t="s">
        <v>421</v>
      </c>
      <c r="C68" s="6" t="s">
        <v>443</v>
      </c>
    </row>
    <row r="69" ht="27" customHeight="1" spans="1:3">
      <c r="A69" s="4">
        <v>67</v>
      </c>
      <c r="B69" s="7" t="s">
        <v>421</v>
      </c>
      <c r="C69" s="6" t="s">
        <v>444</v>
      </c>
    </row>
    <row r="70" ht="27" customHeight="1" spans="1:3">
      <c r="A70" s="4">
        <v>68</v>
      </c>
      <c r="B70" s="7" t="s">
        <v>421</v>
      </c>
      <c r="C70" s="6" t="s">
        <v>445</v>
      </c>
    </row>
    <row r="71" ht="27" customHeight="1" spans="1:3">
      <c r="A71" s="4">
        <v>69</v>
      </c>
      <c r="B71" s="7" t="s">
        <v>421</v>
      </c>
      <c r="C71" s="6" t="s">
        <v>446</v>
      </c>
    </row>
    <row r="72" ht="27" customHeight="1" spans="1:3">
      <c r="A72" s="4">
        <v>70</v>
      </c>
      <c r="B72" s="7" t="s">
        <v>421</v>
      </c>
      <c r="C72" s="6" t="s">
        <v>447</v>
      </c>
    </row>
    <row r="73" ht="27" customHeight="1" spans="1:3">
      <c r="A73" s="4">
        <v>71</v>
      </c>
      <c r="B73" s="4" t="s">
        <v>421</v>
      </c>
      <c r="C73" s="4" t="s">
        <v>448</v>
      </c>
    </row>
    <row r="74" ht="27" customHeight="1" spans="1:3">
      <c r="A74" s="4">
        <v>72</v>
      </c>
      <c r="B74" s="4" t="s">
        <v>421</v>
      </c>
      <c r="C74" s="4" t="s">
        <v>449</v>
      </c>
    </row>
    <row r="75" ht="27" customHeight="1" spans="1:3">
      <c r="A75" s="4">
        <v>73</v>
      </c>
      <c r="B75" s="4" t="s">
        <v>421</v>
      </c>
      <c r="C75" s="4" t="s">
        <v>450</v>
      </c>
    </row>
    <row r="76" ht="27" customHeight="1" spans="1:3">
      <c r="A76" s="4">
        <v>74</v>
      </c>
      <c r="B76" s="4" t="s">
        <v>421</v>
      </c>
      <c r="C76" s="4" t="s">
        <v>451</v>
      </c>
    </row>
    <row r="77" ht="27" customHeight="1" spans="1:3">
      <c r="A77" s="4">
        <v>75</v>
      </c>
      <c r="B77" s="4" t="s">
        <v>421</v>
      </c>
      <c r="C77" s="4" t="s">
        <v>452</v>
      </c>
    </row>
    <row r="78" ht="27" customHeight="1" spans="1:3">
      <c r="A78" s="4">
        <v>76</v>
      </c>
      <c r="B78" s="4" t="s">
        <v>421</v>
      </c>
      <c r="C78" s="4" t="s">
        <v>453</v>
      </c>
    </row>
    <row r="79" ht="27" customHeight="1" spans="1:3">
      <c r="A79" s="4">
        <v>77</v>
      </c>
      <c r="B79" s="4" t="s">
        <v>421</v>
      </c>
      <c r="C79" s="4" t="s">
        <v>454</v>
      </c>
    </row>
    <row r="80" ht="27" customHeight="1" spans="1:3">
      <c r="A80" s="4">
        <v>78</v>
      </c>
      <c r="B80" s="4" t="s">
        <v>421</v>
      </c>
      <c r="C80" s="4" t="s">
        <v>455</v>
      </c>
    </row>
    <row r="81" ht="27" customHeight="1" spans="1:3">
      <c r="A81" s="4">
        <v>79</v>
      </c>
      <c r="B81" s="4" t="s">
        <v>456</v>
      </c>
      <c r="C81" s="4" t="s">
        <v>457</v>
      </c>
    </row>
    <row r="82" ht="27" customHeight="1" spans="1:3">
      <c r="A82" s="4">
        <v>80</v>
      </c>
      <c r="B82" s="4" t="s">
        <v>456</v>
      </c>
      <c r="C82" s="4" t="s">
        <v>458</v>
      </c>
    </row>
    <row r="83" ht="27" customHeight="1" spans="1:3">
      <c r="A83" s="4">
        <v>81</v>
      </c>
      <c r="B83" s="4" t="s">
        <v>456</v>
      </c>
      <c r="C83" s="4" t="s">
        <v>459</v>
      </c>
    </row>
    <row r="84" ht="27" customHeight="1" spans="1:3">
      <c r="A84" s="4">
        <v>82</v>
      </c>
      <c r="B84" s="4" t="s">
        <v>456</v>
      </c>
      <c r="C84" s="4" t="s">
        <v>460</v>
      </c>
    </row>
    <row r="85" ht="27" customHeight="1" spans="1:3">
      <c r="A85" s="4">
        <v>83</v>
      </c>
      <c r="B85" s="4" t="s">
        <v>456</v>
      </c>
      <c r="C85" s="4" t="s">
        <v>461</v>
      </c>
    </row>
    <row r="86" ht="27" customHeight="1" spans="1:3">
      <c r="A86" s="4">
        <v>84</v>
      </c>
      <c r="B86" s="4" t="s">
        <v>456</v>
      </c>
      <c r="C86" s="4" t="s">
        <v>462</v>
      </c>
    </row>
    <row r="87" ht="27" customHeight="1" spans="1:3">
      <c r="A87" s="4">
        <v>85</v>
      </c>
      <c r="B87" s="4" t="s">
        <v>456</v>
      </c>
      <c r="C87" s="4" t="s">
        <v>463</v>
      </c>
    </row>
    <row r="88" ht="27" customHeight="1" spans="1:3">
      <c r="A88" s="4">
        <v>86</v>
      </c>
      <c r="B88" s="4" t="s">
        <v>456</v>
      </c>
      <c r="C88" s="4" t="s">
        <v>464</v>
      </c>
    </row>
    <row r="89" ht="27" customHeight="1" spans="1:3">
      <c r="A89" s="4">
        <v>87</v>
      </c>
      <c r="B89" s="4" t="s">
        <v>456</v>
      </c>
      <c r="C89" s="4" t="s">
        <v>465</v>
      </c>
    </row>
    <row r="90" ht="27" customHeight="1" spans="1:3">
      <c r="A90" s="4">
        <v>88</v>
      </c>
      <c r="B90" s="4" t="s">
        <v>456</v>
      </c>
      <c r="C90" s="4" t="s">
        <v>466</v>
      </c>
    </row>
    <row r="91" ht="27" customHeight="1" spans="1:3">
      <c r="A91" s="4">
        <v>89</v>
      </c>
      <c r="B91" s="4" t="s">
        <v>456</v>
      </c>
      <c r="C91" s="4" t="s">
        <v>467</v>
      </c>
    </row>
    <row r="92" ht="27" customHeight="1" spans="1:3">
      <c r="A92" s="4">
        <v>90</v>
      </c>
      <c r="B92" s="4" t="s">
        <v>456</v>
      </c>
      <c r="C92" s="4" t="s">
        <v>468</v>
      </c>
    </row>
    <row r="93" ht="27" customHeight="1" spans="1:3">
      <c r="A93" s="4">
        <v>91</v>
      </c>
      <c r="B93" s="4" t="s">
        <v>456</v>
      </c>
      <c r="C93" s="4" t="s">
        <v>469</v>
      </c>
    </row>
    <row r="94" ht="27" customHeight="1" spans="1:3">
      <c r="A94" s="4">
        <v>92</v>
      </c>
      <c r="B94" s="4" t="s">
        <v>456</v>
      </c>
      <c r="C94" s="4" t="s">
        <v>470</v>
      </c>
    </row>
    <row r="95" ht="27" customHeight="1" spans="1:3">
      <c r="A95" s="4">
        <v>93</v>
      </c>
      <c r="B95" s="4" t="s">
        <v>456</v>
      </c>
      <c r="C95" s="4" t="s">
        <v>471</v>
      </c>
    </row>
    <row r="96" ht="27" customHeight="1" spans="1:3">
      <c r="A96" s="4">
        <v>94</v>
      </c>
      <c r="B96" s="4" t="s">
        <v>456</v>
      </c>
      <c r="C96" s="4" t="s">
        <v>472</v>
      </c>
    </row>
    <row r="97" ht="27" customHeight="1" spans="1:3">
      <c r="A97" s="4">
        <v>95</v>
      </c>
      <c r="B97" s="4" t="s">
        <v>456</v>
      </c>
      <c r="C97" s="4" t="s">
        <v>473</v>
      </c>
    </row>
    <row r="98" ht="27" customHeight="1" spans="1:3">
      <c r="A98" s="4">
        <v>96</v>
      </c>
      <c r="B98" s="4" t="s">
        <v>456</v>
      </c>
      <c r="C98" s="4" t="s">
        <v>474</v>
      </c>
    </row>
    <row r="99" ht="27" customHeight="1" spans="1:3">
      <c r="A99" s="4">
        <v>97</v>
      </c>
      <c r="B99" s="4" t="s">
        <v>456</v>
      </c>
      <c r="C99" s="4" t="s">
        <v>475</v>
      </c>
    </row>
    <row r="100" ht="27" customHeight="1" spans="1:3">
      <c r="A100" s="4">
        <v>98</v>
      </c>
      <c r="B100" s="4" t="s">
        <v>456</v>
      </c>
      <c r="C100" s="4" t="s">
        <v>476</v>
      </c>
    </row>
    <row r="101" ht="27" customHeight="1" spans="1:3">
      <c r="A101" s="4">
        <v>99</v>
      </c>
      <c r="B101" s="4" t="s">
        <v>456</v>
      </c>
      <c r="C101" s="4" t="s">
        <v>477</v>
      </c>
    </row>
    <row r="102" ht="27" customHeight="1" spans="1:3">
      <c r="A102" s="4">
        <v>100</v>
      </c>
      <c r="B102" s="4" t="s">
        <v>456</v>
      </c>
      <c r="C102" s="4" t="s">
        <v>478</v>
      </c>
    </row>
    <row r="103" ht="27" customHeight="1" spans="1:3">
      <c r="A103" s="4">
        <v>101</v>
      </c>
      <c r="B103" s="4" t="s">
        <v>456</v>
      </c>
      <c r="C103" s="4" t="s">
        <v>479</v>
      </c>
    </row>
    <row r="104" ht="27" customHeight="1" spans="1:3">
      <c r="A104" s="4">
        <v>102</v>
      </c>
      <c r="B104" s="4" t="s">
        <v>456</v>
      </c>
      <c r="C104" s="4" t="s">
        <v>480</v>
      </c>
    </row>
    <row r="105" ht="27" customHeight="1" spans="1:3">
      <c r="A105" s="4">
        <v>103</v>
      </c>
      <c r="B105" s="4" t="s">
        <v>456</v>
      </c>
      <c r="C105" s="4" t="s">
        <v>481</v>
      </c>
    </row>
    <row r="106" ht="27" customHeight="1" spans="1:3">
      <c r="A106" s="4">
        <v>104</v>
      </c>
      <c r="B106" s="4" t="s">
        <v>456</v>
      </c>
      <c r="C106" s="4" t="s">
        <v>482</v>
      </c>
    </row>
    <row r="107" ht="27" customHeight="1" spans="1:3">
      <c r="A107" s="4">
        <v>105</v>
      </c>
      <c r="B107" s="4" t="s">
        <v>456</v>
      </c>
      <c r="C107" s="4" t="s">
        <v>483</v>
      </c>
    </row>
    <row r="108" ht="27" customHeight="1" spans="1:3">
      <c r="A108" s="4">
        <v>106</v>
      </c>
      <c r="B108" s="4" t="s">
        <v>456</v>
      </c>
      <c r="C108" s="4" t="s">
        <v>484</v>
      </c>
    </row>
    <row r="109" ht="27" customHeight="1" spans="1:3">
      <c r="A109" s="4">
        <v>107</v>
      </c>
      <c r="B109" s="4" t="s">
        <v>456</v>
      </c>
      <c r="C109" s="4" t="s">
        <v>485</v>
      </c>
    </row>
    <row r="110" ht="27" customHeight="1" spans="1:3">
      <c r="A110" s="4">
        <v>108</v>
      </c>
      <c r="B110" s="4" t="s">
        <v>456</v>
      </c>
      <c r="C110" s="4" t="s">
        <v>486</v>
      </c>
    </row>
    <row r="111" ht="27" customHeight="1" spans="1:3">
      <c r="A111" s="4">
        <v>109</v>
      </c>
      <c r="B111" s="4" t="s">
        <v>456</v>
      </c>
      <c r="C111" s="4" t="s">
        <v>487</v>
      </c>
    </row>
    <row r="112" ht="27" customHeight="1" spans="1:3">
      <c r="A112" s="4">
        <v>110</v>
      </c>
      <c r="B112" s="4" t="s">
        <v>456</v>
      </c>
      <c r="C112" s="4" t="s">
        <v>488</v>
      </c>
    </row>
    <row r="113" ht="27" customHeight="1" spans="1:3">
      <c r="A113" s="4">
        <v>111</v>
      </c>
      <c r="B113" s="4" t="s">
        <v>456</v>
      </c>
      <c r="C113" s="4" t="s">
        <v>489</v>
      </c>
    </row>
    <row r="114" ht="27" customHeight="1" spans="1:3">
      <c r="A114" s="4">
        <v>112</v>
      </c>
      <c r="B114" s="4" t="s">
        <v>456</v>
      </c>
      <c r="C114" s="4" t="s">
        <v>490</v>
      </c>
    </row>
    <row r="115" ht="27" customHeight="1" spans="1:3">
      <c r="A115" s="4">
        <v>113</v>
      </c>
      <c r="B115" s="4" t="s">
        <v>456</v>
      </c>
      <c r="C115" s="4" t="s">
        <v>491</v>
      </c>
    </row>
    <row r="116" ht="27" customHeight="1" spans="1:3">
      <c r="A116" s="4">
        <v>114</v>
      </c>
      <c r="B116" s="4" t="s">
        <v>456</v>
      </c>
      <c r="C116" s="4" t="s">
        <v>492</v>
      </c>
    </row>
    <row r="117" ht="27" customHeight="1" spans="1:3">
      <c r="A117" s="4">
        <v>115</v>
      </c>
      <c r="B117" s="4" t="s">
        <v>456</v>
      </c>
      <c r="C117" s="4" t="s">
        <v>493</v>
      </c>
    </row>
    <row r="118" ht="27" customHeight="1" spans="1:3">
      <c r="A118" s="4">
        <v>116</v>
      </c>
      <c r="B118" s="4" t="s">
        <v>456</v>
      </c>
      <c r="C118" s="4" t="s">
        <v>494</v>
      </c>
    </row>
    <row r="119" ht="27" customHeight="1" spans="1:3">
      <c r="A119" s="4">
        <v>117</v>
      </c>
      <c r="B119" s="4" t="s">
        <v>456</v>
      </c>
      <c r="C119" s="4" t="s">
        <v>495</v>
      </c>
    </row>
    <row r="120" ht="27" customHeight="1" spans="1:3">
      <c r="A120" s="4">
        <v>118</v>
      </c>
      <c r="B120" s="4" t="s">
        <v>456</v>
      </c>
      <c r="C120" s="4" t="s">
        <v>496</v>
      </c>
    </row>
    <row r="121" ht="27" customHeight="1" spans="1:3">
      <c r="A121" s="4">
        <v>119</v>
      </c>
      <c r="B121" s="4" t="s">
        <v>456</v>
      </c>
      <c r="C121" s="4" t="s">
        <v>497</v>
      </c>
    </row>
    <row r="122" ht="27" customHeight="1" spans="1:3">
      <c r="A122" s="4">
        <v>120</v>
      </c>
      <c r="B122" s="4" t="s">
        <v>456</v>
      </c>
      <c r="C122" s="4" t="s">
        <v>498</v>
      </c>
    </row>
    <row r="123" ht="27" customHeight="1" spans="1:3">
      <c r="A123" s="4">
        <v>121</v>
      </c>
      <c r="B123" s="4" t="s">
        <v>456</v>
      </c>
      <c r="C123" s="4" t="s">
        <v>499</v>
      </c>
    </row>
    <row r="124" ht="27" customHeight="1" spans="1:3">
      <c r="A124" s="4">
        <v>122</v>
      </c>
      <c r="B124" s="4" t="s">
        <v>456</v>
      </c>
      <c r="C124" s="4" t="s">
        <v>500</v>
      </c>
    </row>
    <row r="125" ht="27" customHeight="1" spans="1:3">
      <c r="A125" s="4">
        <v>123</v>
      </c>
      <c r="B125" s="4" t="s">
        <v>456</v>
      </c>
      <c r="C125" s="4" t="s">
        <v>501</v>
      </c>
    </row>
    <row r="126" ht="27" customHeight="1" spans="1:3">
      <c r="A126" s="4">
        <v>124</v>
      </c>
      <c r="B126" s="4" t="s">
        <v>456</v>
      </c>
      <c r="C126" s="4" t="s">
        <v>502</v>
      </c>
    </row>
    <row r="127" ht="27" customHeight="1" spans="1:3">
      <c r="A127" s="4">
        <v>125</v>
      </c>
      <c r="B127" s="4" t="s">
        <v>456</v>
      </c>
      <c r="C127" s="4" t="s">
        <v>503</v>
      </c>
    </row>
    <row r="128" ht="27" customHeight="1" spans="1:3">
      <c r="A128" s="4">
        <v>126</v>
      </c>
      <c r="B128" s="4" t="s">
        <v>456</v>
      </c>
      <c r="C128" s="4" t="s">
        <v>504</v>
      </c>
    </row>
    <row r="129" ht="27" customHeight="1" spans="1:3">
      <c r="A129" s="4">
        <v>127</v>
      </c>
      <c r="B129" s="4" t="s">
        <v>456</v>
      </c>
      <c r="C129" s="4" t="s">
        <v>505</v>
      </c>
    </row>
    <row r="130" ht="27" customHeight="1" spans="1:3">
      <c r="A130" s="4">
        <v>128</v>
      </c>
      <c r="B130" s="4" t="s">
        <v>456</v>
      </c>
      <c r="C130" s="4" t="s">
        <v>506</v>
      </c>
    </row>
    <row r="131" ht="27" customHeight="1" spans="1:3">
      <c r="A131" s="4">
        <v>129</v>
      </c>
      <c r="B131" s="4" t="s">
        <v>456</v>
      </c>
      <c r="C131" s="4" t="s">
        <v>507</v>
      </c>
    </row>
    <row r="132" ht="27" customHeight="1" spans="1:3">
      <c r="A132" s="4">
        <v>130</v>
      </c>
      <c r="B132" s="4" t="s">
        <v>456</v>
      </c>
      <c r="C132" s="4" t="s">
        <v>508</v>
      </c>
    </row>
    <row r="133" ht="27" customHeight="1" spans="1:3">
      <c r="A133" s="4">
        <v>131</v>
      </c>
      <c r="B133" s="4" t="s">
        <v>456</v>
      </c>
      <c r="C133" s="4" t="s">
        <v>509</v>
      </c>
    </row>
    <row r="134" ht="27" customHeight="1" spans="1:3">
      <c r="A134" s="4">
        <v>132</v>
      </c>
      <c r="B134" s="4" t="s">
        <v>456</v>
      </c>
      <c r="C134" s="4" t="s">
        <v>510</v>
      </c>
    </row>
    <row r="135" ht="27" customHeight="1" spans="1:3">
      <c r="A135" s="4">
        <v>133</v>
      </c>
      <c r="B135" s="4" t="s">
        <v>456</v>
      </c>
      <c r="C135" s="4" t="s">
        <v>511</v>
      </c>
    </row>
    <row r="136" ht="27" customHeight="1" spans="1:3">
      <c r="A136" s="4">
        <v>134</v>
      </c>
      <c r="B136" s="4" t="s">
        <v>456</v>
      </c>
      <c r="C136" s="4" t="s">
        <v>512</v>
      </c>
    </row>
    <row r="137" ht="27" customHeight="1" spans="1:3">
      <c r="A137" s="4">
        <v>135</v>
      </c>
      <c r="B137" s="4" t="s">
        <v>456</v>
      </c>
      <c r="C137" s="4" t="s">
        <v>513</v>
      </c>
    </row>
    <row r="138" ht="27" customHeight="1" spans="1:3">
      <c r="A138" s="4">
        <v>136</v>
      </c>
      <c r="B138" s="4" t="s">
        <v>456</v>
      </c>
      <c r="C138" s="4" t="s">
        <v>514</v>
      </c>
    </row>
    <row r="139" ht="27" customHeight="1" spans="1:3">
      <c r="A139" s="4">
        <v>137</v>
      </c>
      <c r="B139" s="4" t="s">
        <v>456</v>
      </c>
      <c r="C139" s="4" t="s">
        <v>515</v>
      </c>
    </row>
    <row r="140" ht="27" customHeight="1" spans="1:3">
      <c r="A140" s="4">
        <v>138</v>
      </c>
      <c r="B140" s="4" t="s">
        <v>456</v>
      </c>
      <c r="C140" s="4" t="s">
        <v>516</v>
      </c>
    </row>
    <row r="141" ht="27" customHeight="1" spans="1:3">
      <c r="A141" s="4">
        <v>139</v>
      </c>
      <c r="B141" s="4" t="s">
        <v>456</v>
      </c>
      <c r="C141" s="4" t="s">
        <v>517</v>
      </c>
    </row>
    <row r="142" ht="27" customHeight="1" spans="1:3">
      <c r="A142" s="4">
        <v>140</v>
      </c>
      <c r="B142" s="4" t="s">
        <v>456</v>
      </c>
      <c r="C142" s="4" t="s">
        <v>518</v>
      </c>
    </row>
    <row r="143" ht="27" customHeight="1" spans="1:3">
      <c r="A143" s="4">
        <v>141</v>
      </c>
      <c r="B143" s="4" t="s">
        <v>456</v>
      </c>
      <c r="C143" s="4" t="s">
        <v>519</v>
      </c>
    </row>
    <row r="144" ht="27" customHeight="1" spans="1:3">
      <c r="A144" s="4">
        <v>142</v>
      </c>
      <c r="B144" s="4" t="s">
        <v>456</v>
      </c>
      <c r="C144" s="4" t="s">
        <v>520</v>
      </c>
    </row>
    <row r="145" ht="27" customHeight="1" spans="1:3">
      <c r="A145" s="4">
        <v>143</v>
      </c>
      <c r="B145" s="4" t="s">
        <v>456</v>
      </c>
      <c r="C145" s="4" t="s">
        <v>521</v>
      </c>
    </row>
    <row r="146" ht="27" customHeight="1" spans="1:3">
      <c r="A146" s="4">
        <v>144</v>
      </c>
      <c r="B146" s="4" t="s">
        <v>456</v>
      </c>
      <c r="C146" s="4" t="s">
        <v>522</v>
      </c>
    </row>
    <row r="147" ht="27" customHeight="1" spans="1:3">
      <c r="A147" s="4">
        <v>145</v>
      </c>
      <c r="B147" s="4" t="s">
        <v>456</v>
      </c>
      <c r="C147" s="4" t="s">
        <v>523</v>
      </c>
    </row>
    <row r="148" ht="27" customHeight="1" spans="1:3">
      <c r="A148" s="4">
        <v>146</v>
      </c>
      <c r="B148" s="4" t="s">
        <v>456</v>
      </c>
      <c r="C148" s="4" t="s">
        <v>524</v>
      </c>
    </row>
    <row r="149" ht="27" customHeight="1" spans="1:3">
      <c r="A149" s="4">
        <v>147</v>
      </c>
      <c r="B149" s="4" t="s">
        <v>456</v>
      </c>
      <c r="C149" s="4" t="s">
        <v>525</v>
      </c>
    </row>
    <row r="150" ht="27" customHeight="1" spans="1:3">
      <c r="A150" s="4">
        <v>148</v>
      </c>
      <c r="B150" s="4" t="s">
        <v>456</v>
      </c>
      <c r="C150" s="4" t="s">
        <v>526</v>
      </c>
    </row>
    <row r="151" ht="27" customHeight="1" spans="1:3">
      <c r="A151" s="4">
        <v>149</v>
      </c>
      <c r="B151" s="4" t="s">
        <v>456</v>
      </c>
      <c r="C151" s="4" t="s">
        <v>527</v>
      </c>
    </row>
    <row r="152" ht="27" customHeight="1" spans="1:3">
      <c r="A152" s="4">
        <v>150</v>
      </c>
      <c r="B152" s="4" t="s">
        <v>456</v>
      </c>
      <c r="C152" s="4" t="s">
        <v>528</v>
      </c>
    </row>
    <row r="153" ht="27" customHeight="1" spans="1:3">
      <c r="A153" s="4">
        <v>151</v>
      </c>
      <c r="B153" s="4" t="s">
        <v>456</v>
      </c>
      <c r="C153" s="4" t="s">
        <v>529</v>
      </c>
    </row>
    <row r="154" ht="27" customHeight="1" spans="1:3">
      <c r="A154" s="4">
        <v>152</v>
      </c>
      <c r="B154" s="4" t="s">
        <v>456</v>
      </c>
      <c r="C154" s="4" t="s">
        <v>530</v>
      </c>
    </row>
    <row r="155" ht="27" customHeight="1" spans="1:3">
      <c r="A155" s="4">
        <v>153</v>
      </c>
      <c r="B155" s="4" t="s">
        <v>456</v>
      </c>
      <c r="C155" s="4" t="s">
        <v>531</v>
      </c>
    </row>
    <row r="156" ht="27" customHeight="1" spans="1:3">
      <c r="A156" s="4">
        <v>154</v>
      </c>
      <c r="B156" s="4" t="s">
        <v>456</v>
      </c>
      <c r="C156" s="4" t="s">
        <v>532</v>
      </c>
    </row>
    <row r="157" ht="27" customHeight="1" spans="1:3">
      <c r="A157" s="4">
        <v>155</v>
      </c>
      <c r="B157" s="4" t="s">
        <v>456</v>
      </c>
      <c r="C157" s="4" t="s">
        <v>533</v>
      </c>
    </row>
    <row r="158" ht="27" customHeight="1" spans="1:3">
      <c r="A158" s="4">
        <v>156</v>
      </c>
      <c r="B158" s="4" t="s">
        <v>456</v>
      </c>
      <c r="C158" s="4" t="s">
        <v>534</v>
      </c>
    </row>
    <row r="159" ht="27" customHeight="1" spans="1:3">
      <c r="A159" s="4">
        <v>157</v>
      </c>
      <c r="B159" s="4" t="s">
        <v>456</v>
      </c>
      <c r="C159" s="4" t="s">
        <v>535</v>
      </c>
    </row>
    <row r="160" ht="27" customHeight="1" spans="1:3">
      <c r="A160" s="4">
        <v>158</v>
      </c>
      <c r="B160" s="4" t="s">
        <v>456</v>
      </c>
      <c r="C160" s="4" t="s">
        <v>536</v>
      </c>
    </row>
    <row r="161" ht="27" customHeight="1" spans="1:3">
      <c r="A161" s="4">
        <v>159</v>
      </c>
      <c r="B161" s="4" t="s">
        <v>456</v>
      </c>
      <c r="C161" s="4" t="s">
        <v>537</v>
      </c>
    </row>
    <row r="162" ht="27" customHeight="1" spans="1:3">
      <c r="A162" s="4">
        <v>160</v>
      </c>
      <c r="B162" s="4" t="s">
        <v>456</v>
      </c>
      <c r="C162" s="4" t="s">
        <v>538</v>
      </c>
    </row>
    <row r="163" ht="27" customHeight="1" spans="1:3">
      <c r="A163" s="4">
        <v>161</v>
      </c>
      <c r="B163" s="4" t="s">
        <v>456</v>
      </c>
      <c r="C163" s="4" t="s">
        <v>539</v>
      </c>
    </row>
    <row r="164" ht="27" customHeight="1" spans="1:3">
      <c r="A164" s="4">
        <v>162</v>
      </c>
      <c r="B164" s="4" t="s">
        <v>456</v>
      </c>
      <c r="C164" s="4" t="s">
        <v>540</v>
      </c>
    </row>
    <row r="165" ht="27" customHeight="1" spans="1:3">
      <c r="A165" s="4">
        <v>163</v>
      </c>
      <c r="B165" s="4" t="s">
        <v>456</v>
      </c>
      <c r="C165" s="4" t="s">
        <v>541</v>
      </c>
    </row>
    <row r="166" ht="27" customHeight="1" spans="1:3">
      <c r="A166" s="4">
        <v>164</v>
      </c>
      <c r="B166" s="4" t="s">
        <v>456</v>
      </c>
      <c r="C166" s="4" t="s">
        <v>542</v>
      </c>
    </row>
    <row r="167" ht="27" customHeight="1" spans="1:3">
      <c r="A167" s="4">
        <v>165</v>
      </c>
      <c r="B167" s="4" t="s">
        <v>456</v>
      </c>
      <c r="C167" s="4" t="s">
        <v>543</v>
      </c>
    </row>
    <row r="168" ht="27" customHeight="1" spans="1:3">
      <c r="A168" s="4">
        <v>166</v>
      </c>
      <c r="B168" s="4" t="s">
        <v>456</v>
      </c>
      <c r="C168" s="4" t="s">
        <v>544</v>
      </c>
    </row>
    <row r="169" ht="27" customHeight="1" spans="1:3">
      <c r="A169" s="4">
        <v>167</v>
      </c>
      <c r="B169" s="4" t="s">
        <v>456</v>
      </c>
      <c r="C169" s="4" t="s">
        <v>545</v>
      </c>
    </row>
    <row r="170" ht="27" customHeight="1" spans="1:3">
      <c r="A170" s="4">
        <v>168</v>
      </c>
      <c r="B170" s="4" t="s">
        <v>456</v>
      </c>
      <c r="C170" s="4" t="s">
        <v>546</v>
      </c>
    </row>
    <row r="171" ht="27" customHeight="1" spans="1:3">
      <c r="A171" s="4">
        <v>169</v>
      </c>
      <c r="B171" s="4" t="s">
        <v>456</v>
      </c>
      <c r="C171" s="4" t="s">
        <v>547</v>
      </c>
    </row>
    <row r="172" ht="27" customHeight="1" spans="1:3">
      <c r="A172" s="4">
        <v>170</v>
      </c>
      <c r="B172" s="4" t="s">
        <v>456</v>
      </c>
      <c r="C172" s="4" t="s">
        <v>548</v>
      </c>
    </row>
    <row r="173" ht="27" customHeight="1" spans="1:3">
      <c r="A173" s="4">
        <v>171</v>
      </c>
      <c r="B173" s="4" t="s">
        <v>456</v>
      </c>
      <c r="C173" s="4" t="s">
        <v>549</v>
      </c>
    </row>
    <row r="174" ht="27" customHeight="1" spans="1:3">
      <c r="A174" s="4">
        <v>172</v>
      </c>
      <c r="B174" s="4" t="s">
        <v>456</v>
      </c>
      <c r="C174" s="4" t="s">
        <v>550</v>
      </c>
    </row>
    <row r="175" ht="27" customHeight="1" spans="1:3">
      <c r="A175" s="4">
        <v>173</v>
      </c>
      <c r="B175" s="4" t="s">
        <v>456</v>
      </c>
      <c r="C175" s="4" t="s">
        <v>551</v>
      </c>
    </row>
    <row r="176" ht="27" customHeight="1" spans="1:3">
      <c r="A176" s="4">
        <v>174</v>
      </c>
      <c r="B176" s="4" t="s">
        <v>456</v>
      </c>
      <c r="C176" s="4" t="s">
        <v>552</v>
      </c>
    </row>
    <row r="177" ht="27" customHeight="1" spans="1:3">
      <c r="A177" s="4">
        <v>175</v>
      </c>
      <c r="B177" s="4" t="s">
        <v>456</v>
      </c>
      <c r="C177" s="4" t="s">
        <v>553</v>
      </c>
    </row>
    <row r="178" ht="27" customHeight="1" spans="1:3">
      <c r="A178" s="4">
        <v>176</v>
      </c>
      <c r="B178" s="4" t="s">
        <v>456</v>
      </c>
      <c r="C178" s="4" t="s">
        <v>554</v>
      </c>
    </row>
    <row r="179" ht="27" customHeight="1" spans="1:3">
      <c r="A179" s="4">
        <v>177</v>
      </c>
      <c r="B179" s="4" t="s">
        <v>456</v>
      </c>
      <c r="C179" s="4" t="s">
        <v>555</v>
      </c>
    </row>
    <row r="180" ht="27" customHeight="1" spans="1:3">
      <c r="A180" s="4">
        <v>178</v>
      </c>
      <c r="B180" s="4" t="s">
        <v>456</v>
      </c>
      <c r="C180" s="4" t="s">
        <v>556</v>
      </c>
    </row>
    <row r="181" ht="27" customHeight="1" spans="1:3">
      <c r="A181" s="4">
        <v>179</v>
      </c>
      <c r="B181" s="4" t="s">
        <v>456</v>
      </c>
      <c r="C181" s="4" t="s">
        <v>557</v>
      </c>
    </row>
    <row r="182" ht="27" customHeight="1" spans="1:3">
      <c r="A182" s="4">
        <v>180</v>
      </c>
      <c r="B182" s="4" t="s">
        <v>456</v>
      </c>
      <c r="C182" s="4" t="s">
        <v>558</v>
      </c>
    </row>
    <row r="183" ht="27" customHeight="1" spans="1:3">
      <c r="A183" s="4">
        <v>181</v>
      </c>
      <c r="B183" s="4" t="s">
        <v>456</v>
      </c>
      <c r="C183" s="4" t="s">
        <v>559</v>
      </c>
    </row>
    <row r="184" ht="27" customHeight="1" spans="1:3">
      <c r="A184" s="4">
        <v>182</v>
      </c>
      <c r="B184" s="4" t="s">
        <v>456</v>
      </c>
      <c r="C184" s="4" t="s">
        <v>560</v>
      </c>
    </row>
    <row r="185" ht="27" customHeight="1" spans="1:3">
      <c r="A185" s="4">
        <v>183</v>
      </c>
      <c r="B185" s="4" t="s">
        <v>456</v>
      </c>
      <c r="C185" s="4" t="s">
        <v>561</v>
      </c>
    </row>
    <row r="186" ht="27" customHeight="1" spans="1:3">
      <c r="A186" s="4">
        <v>184</v>
      </c>
      <c r="B186" s="4" t="s">
        <v>456</v>
      </c>
      <c r="C186" s="4" t="s">
        <v>562</v>
      </c>
    </row>
    <row r="187" ht="27" customHeight="1" spans="1:3">
      <c r="A187" s="4">
        <v>185</v>
      </c>
      <c r="B187" s="4" t="s">
        <v>456</v>
      </c>
      <c r="C187" s="4" t="s">
        <v>563</v>
      </c>
    </row>
    <row r="188" ht="27" customHeight="1" spans="1:3">
      <c r="A188" s="4">
        <v>186</v>
      </c>
      <c r="B188" s="4" t="s">
        <v>456</v>
      </c>
      <c r="C188" s="4" t="s">
        <v>564</v>
      </c>
    </row>
    <row r="189" ht="27" customHeight="1" spans="1:3">
      <c r="A189" s="4">
        <v>187</v>
      </c>
      <c r="B189" s="4" t="s">
        <v>456</v>
      </c>
      <c r="C189" s="4" t="s">
        <v>565</v>
      </c>
    </row>
    <row r="190" ht="27" customHeight="1" spans="1:3">
      <c r="A190" s="4">
        <v>188</v>
      </c>
      <c r="B190" s="4" t="s">
        <v>456</v>
      </c>
      <c r="C190" s="4" t="s">
        <v>566</v>
      </c>
    </row>
    <row r="191" ht="27" customHeight="1" spans="1:3">
      <c r="A191" s="4">
        <v>189</v>
      </c>
      <c r="B191" s="4" t="s">
        <v>456</v>
      </c>
      <c r="C191" s="4" t="s">
        <v>567</v>
      </c>
    </row>
    <row r="192" ht="27" customHeight="1" spans="1:3">
      <c r="A192" s="4">
        <v>190</v>
      </c>
      <c r="B192" s="4" t="s">
        <v>456</v>
      </c>
      <c r="C192" s="4" t="s">
        <v>568</v>
      </c>
    </row>
    <row r="193" ht="27" customHeight="1" spans="1:3">
      <c r="A193" s="4">
        <v>191</v>
      </c>
      <c r="B193" s="4" t="s">
        <v>456</v>
      </c>
      <c r="C193" s="4" t="s">
        <v>569</v>
      </c>
    </row>
    <row r="194" ht="27" customHeight="1" spans="1:3">
      <c r="A194" s="4">
        <v>192</v>
      </c>
      <c r="B194" s="4" t="s">
        <v>456</v>
      </c>
      <c r="C194" s="4" t="s">
        <v>570</v>
      </c>
    </row>
    <row r="195" ht="27" customHeight="1" spans="1:3">
      <c r="A195" s="4">
        <v>193</v>
      </c>
      <c r="B195" s="4" t="s">
        <v>456</v>
      </c>
      <c r="C195" s="4" t="s">
        <v>571</v>
      </c>
    </row>
    <row r="196" ht="27" customHeight="1" spans="1:3">
      <c r="A196" s="4">
        <v>194</v>
      </c>
      <c r="B196" s="4" t="s">
        <v>456</v>
      </c>
      <c r="C196" s="4" t="s">
        <v>572</v>
      </c>
    </row>
    <row r="197" ht="27" customHeight="1" spans="1:3">
      <c r="A197" s="4">
        <v>195</v>
      </c>
      <c r="B197" s="4" t="s">
        <v>456</v>
      </c>
      <c r="C197" s="4" t="s">
        <v>573</v>
      </c>
    </row>
    <row r="198" ht="27" customHeight="1" spans="1:3">
      <c r="A198" s="4">
        <v>196</v>
      </c>
      <c r="B198" s="4" t="s">
        <v>456</v>
      </c>
      <c r="C198" s="4" t="s">
        <v>574</v>
      </c>
    </row>
    <row r="199" ht="27" customHeight="1" spans="1:3">
      <c r="A199" s="4">
        <v>197</v>
      </c>
      <c r="B199" s="4" t="s">
        <v>456</v>
      </c>
      <c r="C199" s="4" t="s">
        <v>575</v>
      </c>
    </row>
    <row r="200" ht="27" customHeight="1" spans="1:3">
      <c r="A200" s="4">
        <v>198</v>
      </c>
      <c r="B200" s="4" t="s">
        <v>456</v>
      </c>
      <c r="C200" s="4" t="s">
        <v>576</v>
      </c>
    </row>
    <row r="201" ht="27" customHeight="1" spans="1:3">
      <c r="A201" s="4">
        <v>199</v>
      </c>
      <c r="B201" s="4" t="s">
        <v>456</v>
      </c>
      <c r="C201" s="4" t="s">
        <v>577</v>
      </c>
    </row>
    <row r="202" ht="27" customHeight="1" spans="1:3">
      <c r="A202" s="4">
        <v>200</v>
      </c>
      <c r="B202" s="4" t="s">
        <v>456</v>
      </c>
      <c r="C202" s="4" t="s">
        <v>578</v>
      </c>
    </row>
    <row r="203" ht="27" customHeight="1" spans="1:3">
      <c r="A203" s="4">
        <v>201</v>
      </c>
      <c r="B203" s="4" t="s">
        <v>456</v>
      </c>
      <c r="C203" s="4" t="s">
        <v>579</v>
      </c>
    </row>
    <row r="204" ht="27" customHeight="1" spans="1:3">
      <c r="A204" s="4">
        <v>202</v>
      </c>
      <c r="B204" s="4" t="s">
        <v>456</v>
      </c>
      <c r="C204" s="4" t="s">
        <v>580</v>
      </c>
    </row>
    <row r="205" ht="27" customHeight="1" spans="1:3">
      <c r="A205" s="4">
        <v>203</v>
      </c>
      <c r="B205" s="4" t="s">
        <v>456</v>
      </c>
      <c r="C205" s="4" t="s">
        <v>581</v>
      </c>
    </row>
    <row r="206" ht="27" customHeight="1" spans="1:3">
      <c r="A206" s="4">
        <v>204</v>
      </c>
      <c r="B206" s="4" t="s">
        <v>456</v>
      </c>
      <c r="C206" s="4" t="s">
        <v>582</v>
      </c>
    </row>
    <row r="207" ht="27" customHeight="1" spans="1:3">
      <c r="A207" s="4">
        <v>205</v>
      </c>
      <c r="B207" s="4" t="s">
        <v>456</v>
      </c>
      <c r="C207" s="4" t="s">
        <v>583</v>
      </c>
    </row>
    <row r="208" ht="27" customHeight="1" spans="1:3">
      <c r="A208" s="4">
        <v>206</v>
      </c>
      <c r="B208" s="4" t="s">
        <v>456</v>
      </c>
      <c r="C208" s="4" t="s">
        <v>584</v>
      </c>
    </row>
    <row r="209" ht="27" customHeight="1" spans="1:3">
      <c r="A209" s="4">
        <v>207</v>
      </c>
      <c r="B209" s="4" t="s">
        <v>456</v>
      </c>
      <c r="C209" s="4" t="s">
        <v>585</v>
      </c>
    </row>
    <row r="210" ht="27" customHeight="1" spans="1:3">
      <c r="A210" s="4">
        <v>208</v>
      </c>
      <c r="B210" s="4" t="s">
        <v>456</v>
      </c>
      <c r="C210" s="4" t="s">
        <v>586</v>
      </c>
    </row>
    <row r="211" ht="27" customHeight="1" spans="1:3">
      <c r="A211" s="4">
        <v>209</v>
      </c>
      <c r="B211" s="4" t="s">
        <v>456</v>
      </c>
      <c r="C211" s="4" t="s">
        <v>587</v>
      </c>
    </row>
    <row r="212" ht="27" customHeight="1" spans="1:3">
      <c r="A212" s="4">
        <v>210</v>
      </c>
      <c r="B212" s="4" t="s">
        <v>456</v>
      </c>
      <c r="C212" s="4" t="s">
        <v>588</v>
      </c>
    </row>
    <row r="213" ht="27" customHeight="1" spans="1:3">
      <c r="A213" s="4">
        <v>211</v>
      </c>
      <c r="B213" s="4" t="s">
        <v>456</v>
      </c>
      <c r="C213" s="4" t="s">
        <v>589</v>
      </c>
    </row>
    <row r="214" ht="27" customHeight="1" spans="1:3">
      <c r="A214" s="4">
        <v>212</v>
      </c>
      <c r="B214" s="4" t="s">
        <v>456</v>
      </c>
      <c r="C214" s="4" t="s">
        <v>590</v>
      </c>
    </row>
    <row r="215" ht="27" customHeight="1" spans="1:3">
      <c r="A215" s="4">
        <v>213</v>
      </c>
      <c r="B215" s="4" t="s">
        <v>456</v>
      </c>
      <c r="C215" s="4" t="s">
        <v>591</v>
      </c>
    </row>
    <row r="216" ht="27" customHeight="1" spans="1:3">
      <c r="A216" s="4">
        <v>214</v>
      </c>
      <c r="B216" s="4" t="s">
        <v>456</v>
      </c>
      <c r="C216" s="4" t="s">
        <v>592</v>
      </c>
    </row>
    <row r="217" ht="27" customHeight="1" spans="1:3">
      <c r="A217" s="4">
        <v>215</v>
      </c>
      <c r="B217" s="4" t="s">
        <v>456</v>
      </c>
      <c r="C217" s="4" t="s">
        <v>593</v>
      </c>
    </row>
    <row r="218" ht="27" customHeight="1" spans="1:3">
      <c r="A218" s="4">
        <v>216</v>
      </c>
      <c r="B218" s="4" t="s">
        <v>456</v>
      </c>
      <c r="C218" s="4" t="s">
        <v>594</v>
      </c>
    </row>
    <row r="219" ht="27" customHeight="1" spans="1:3">
      <c r="A219" s="4">
        <v>217</v>
      </c>
      <c r="B219" s="4" t="s">
        <v>456</v>
      </c>
      <c r="C219" s="4" t="s">
        <v>595</v>
      </c>
    </row>
    <row r="220" ht="27" customHeight="1" spans="1:3">
      <c r="A220" s="4">
        <v>218</v>
      </c>
      <c r="B220" s="4" t="s">
        <v>456</v>
      </c>
      <c r="C220" s="4" t="s">
        <v>596</v>
      </c>
    </row>
    <row r="221" ht="27" customHeight="1" spans="1:3">
      <c r="A221" s="4">
        <v>219</v>
      </c>
      <c r="B221" s="4" t="s">
        <v>456</v>
      </c>
      <c r="C221" s="4" t="s">
        <v>597</v>
      </c>
    </row>
    <row r="222" ht="27" customHeight="1" spans="1:3">
      <c r="A222" s="4">
        <v>220</v>
      </c>
      <c r="B222" s="4" t="s">
        <v>456</v>
      </c>
      <c r="C222" s="4" t="s">
        <v>598</v>
      </c>
    </row>
    <row r="223" ht="27" customHeight="1" spans="1:3">
      <c r="A223" s="4">
        <v>221</v>
      </c>
      <c r="B223" s="4" t="s">
        <v>456</v>
      </c>
      <c r="C223" s="4" t="s">
        <v>599</v>
      </c>
    </row>
    <row r="224" ht="27" customHeight="1" spans="1:3">
      <c r="A224" s="4">
        <v>222</v>
      </c>
      <c r="B224" s="4" t="s">
        <v>456</v>
      </c>
      <c r="C224" s="4" t="s">
        <v>600</v>
      </c>
    </row>
    <row r="225" ht="27" customHeight="1" spans="1:3">
      <c r="A225" s="4">
        <v>223</v>
      </c>
      <c r="B225" s="4" t="s">
        <v>456</v>
      </c>
      <c r="C225" s="4" t="s">
        <v>601</v>
      </c>
    </row>
    <row r="226" ht="27" customHeight="1" spans="1:3">
      <c r="A226" s="4">
        <v>224</v>
      </c>
      <c r="B226" s="4" t="s">
        <v>456</v>
      </c>
      <c r="C226" s="4" t="s">
        <v>602</v>
      </c>
    </row>
    <row r="227" ht="27" customHeight="1" spans="1:3">
      <c r="A227" s="4">
        <v>225</v>
      </c>
      <c r="B227" s="4" t="s">
        <v>456</v>
      </c>
      <c r="C227" s="4" t="s">
        <v>603</v>
      </c>
    </row>
    <row r="228" ht="27" customHeight="1" spans="1:3">
      <c r="A228" s="4">
        <v>226</v>
      </c>
      <c r="B228" s="4" t="s">
        <v>456</v>
      </c>
      <c r="C228" s="4" t="s">
        <v>604</v>
      </c>
    </row>
    <row r="229" ht="27" customHeight="1" spans="1:3">
      <c r="A229" s="4">
        <v>227</v>
      </c>
      <c r="B229" s="4" t="s">
        <v>456</v>
      </c>
      <c r="C229" s="4" t="s">
        <v>605</v>
      </c>
    </row>
    <row r="230" ht="27" customHeight="1" spans="1:3">
      <c r="A230" s="4">
        <v>228</v>
      </c>
      <c r="B230" s="4" t="s">
        <v>456</v>
      </c>
      <c r="C230" s="4" t="s">
        <v>606</v>
      </c>
    </row>
    <row r="231" ht="27" customHeight="1" spans="1:3">
      <c r="A231" s="4">
        <v>229</v>
      </c>
      <c r="B231" s="4" t="s">
        <v>456</v>
      </c>
      <c r="C231" s="4" t="s">
        <v>607</v>
      </c>
    </row>
    <row r="232" ht="27" customHeight="1" spans="1:3">
      <c r="A232" s="4">
        <v>230</v>
      </c>
      <c r="B232" s="4" t="s">
        <v>456</v>
      </c>
      <c r="C232" s="4" t="s">
        <v>608</v>
      </c>
    </row>
    <row r="233" ht="27" customHeight="1" spans="1:3">
      <c r="A233" s="4">
        <v>231</v>
      </c>
      <c r="B233" s="4" t="s">
        <v>456</v>
      </c>
      <c r="C233" s="4" t="s">
        <v>609</v>
      </c>
    </row>
    <row r="234" ht="27" customHeight="1" spans="1:3">
      <c r="A234" s="4">
        <v>232</v>
      </c>
      <c r="B234" s="4" t="s">
        <v>456</v>
      </c>
      <c r="C234" s="4" t="s">
        <v>610</v>
      </c>
    </row>
    <row r="235" ht="27" customHeight="1" spans="1:3">
      <c r="A235" s="4">
        <v>233</v>
      </c>
      <c r="B235" s="4" t="s">
        <v>456</v>
      </c>
      <c r="C235" s="4" t="s">
        <v>611</v>
      </c>
    </row>
    <row r="236" ht="27" customHeight="1" spans="1:3">
      <c r="A236" s="4">
        <v>234</v>
      </c>
      <c r="B236" s="4" t="s">
        <v>612</v>
      </c>
      <c r="C236" s="4" t="s">
        <v>613</v>
      </c>
    </row>
    <row r="237" ht="27" customHeight="1" spans="1:3">
      <c r="A237" s="4">
        <v>235</v>
      </c>
      <c r="B237" s="4" t="s">
        <v>612</v>
      </c>
      <c r="C237" s="4" t="s">
        <v>614</v>
      </c>
    </row>
    <row r="238" ht="27" customHeight="1" spans="1:3">
      <c r="A238" s="4">
        <v>236</v>
      </c>
      <c r="B238" s="4" t="s">
        <v>612</v>
      </c>
      <c r="C238" s="4" t="s">
        <v>615</v>
      </c>
    </row>
    <row r="239" ht="27" customHeight="1" spans="1:3">
      <c r="A239" s="4">
        <v>237</v>
      </c>
      <c r="B239" s="4" t="s">
        <v>612</v>
      </c>
      <c r="C239" s="4" t="s">
        <v>616</v>
      </c>
    </row>
    <row r="240" ht="27" customHeight="1" spans="1:3">
      <c r="A240" s="4">
        <v>238</v>
      </c>
      <c r="B240" s="4" t="s">
        <v>612</v>
      </c>
      <c r="C240" s="4" t="s">
        <v>617</v>
      </c>
    </row>
    <row r="241" ht="27" customHeight="1" spans="1:3">
      <c r="A241" s="4">
        <v>239</v>
      </c>
      <c r="B241" s="4" t="s">
        <v>612</v>
      </c>
      <c r="C241" s="4" t="s">
        <v>618</v>
      </c>
    </row>
    <row r="242" ht="27" customHeight="1" spans="1:3">
      <c r="A242" s="4">
        <v>240</v>
      </c>
      <c r="B242" s="4" t="s">
        <v>612</v>
      </c>
      <c r="C242" s="4" t="s">
        <v>619</v>
      </c>
    </row>
    <row r="243" ht="27" customHeight="1" spans="1:3">
      <c r="A243" s="4">
        <v>241</v>
      </c>
      <c r="B243" s="4" t="s">
        <v>612</v>
      </c>
      <c r="C243" s="4" t="s">
        <v>620</v>
      </c>
    </row>
    <row r="244" ht="27" customHeight="1" spans="1:3">
      <c r="A244" s="4">
        <v>242</v>
      </c>
      <c r="B244" s="4" t="s">
        <v>612</v>
      </c>
      <c r="C244" s="4" t="s">
        <v>621</v>
      </c>
    </row>
    <row r="245" ht="27" customHeight="1" spans="1:3">
      <c r="A245" s="4">
        <v>243</v>
      </c>
      <c r="B245" s="4" t="s">
        <v>612</v>
      </c>
      <c r="C245" s="4" t="s">
        <v>622</v>
      </c>
    </row>
    <row r="246" ht="27" customHeight="1" spans="1:3">
      <c r="A246" s="4">
        <v>244</v>
      </c>
      <c r="B246" s="4" t="s">
        <v>612</v>
      </c>
      <c r="C246" s="4" t="s">
        <v>623</v>
      </c>
    </row>
    <row r="247" ht="27" customHeight="1" spans="1:3">
      <c r="A247" s="4">
        <v>245</v>
      </c>
      <c r="B247" s="4" t="s">
        <v>612</v>
      </c>
      <c r="C247" s="4" t="s">
        <v>624</v>
      </c>
    </row>
    <row r="248" ht="27" customHeight="1" spans="1:3">
      <c r="A248" s="4">
        <v>246</v>
      </c>
      <c r="B248" s="4" t="s">
        <v>612</v>
      </c>
      <c r="C248" s="4" t="s">
        <v>625</v>
      </c>
    </row>
    <row r="249" ht="27" customHeight="1" spans="1:3">
      <c r="A249" s="4">
        <v>247</v>
      </c>
      <c r="B249" s="4" t="s">
        <v>612</v>
      </c>
      <c r="C249" s="4" t="s">
        <v>626</v>
      </c>
    </row>
    <row r="250" ht="27" customHeight="1" spans="1:3">
      <c r="A250" s="4">
        <v>248</v>
      </c>
      <c r="B250" s="4" t="s">
        <v>612</v>
      </c>
      <c r="C250" s="4" t="s">
        <v>627</v>
      </c>
    </row>
    <row r="251" ht="27" customHeight="1" spans="1:3">
      <c r="A251" s="4">
        <v>249</v>
      </c>
      <c r="B251" s="4" t="s">
        <v>612</v>
      </c>
      <c r="C251" s="4" t="s">
        <v>628</v>
      </c>
    </row>
    <row r="252" ht="27" customHeight="1" spans="1:3">
      <c r="A252" s="4">
        <v>250</v>
      </c>
      <c r="B252" s="4" t="s">
        <v>612</v>
      </c>
      <c r="C252" s="4" t="s">
        <v>629</v>
      </c>
    </row>
    <row r="253" ht="27" customHeight="1" spans="1:3">
      <c r="A253" s="4">
        <v>251</v>
      </c>
      <c r="B253" s="4" t="s">
        <v>612</v>
      </c>
      <c r="C253" s="4" t="s">
        <v>630</v>
      </c>
    </row>
    <row r="254" ht="27" customHeight="1" spans="1:3">
      <c r="A254" s="4">
        <v>252</v>
      </c>
      <c r="B254" s="4" t="s">
        <v>612</v>
      </c>
      <c r="C254" s="4" t="s">
        <v>631</v>
      </c>
    </row>
    <row r="255" ht="27" customHeight="1" spans="1:3">
      <c r="A255" s="4">
        <v>253</v>
      </c>
      <c r="B255" s="4" t="s">
        <v>612</v>
      </c>
      <c r="C255" s="4" t="s">
        <v>632</v>
      </c>
    </row>
    <row r="256" ht="27" customHeight="1" spans="1:3">
      <c r="A256" s="4">
        <v>254</v>
      </c>
      <c r="B256" s="4" t="s">
        <v>612</v>
      </c>
      <c r="C256" s="4" t="s">
        <v>633</v>
      </c>
    </row>
    <row r="257" ht="27" customHeight="1" spans="1:3">
      <c r="A257" s="4">
        <v>255</v>
      </c>
      <c r="B257" s="4" t="s">
        <v>612</v>
      </c>
      <c r="C257" s="4" t="s">
        <v>634</v>
      </c>
    </row>
    <row r="258" ht="27" customHeight="1" spans="1:3">
      <c r="A258" s="4">
        <v>256</v>
      </c>
      <c r="B258" s="4" t="s">
        <v>612</v>
      </c>
      <c r="C258" s="4" t="s">
        <v>635</v>
      </c>
    </row>
    <row r="259" ht="27" customHeight="1" spans="1:3">
      <c r="A259" s="4">
        <v>257</v>
      </c>
      <c r="B259" s="4" t="s">
        <v>612</v>
      </c>
      <c r="C259" s="4" t="s">
        <v>636</v>
      </c>
    </row>
    <row r="260" ht="27" customHeight="1" spans="1:3">
      <c r="A260" s="4">
        <v>258</v>
      </c>
      <c r="B260" s="4" t="s">
        <v>612</v>
      </c>
      <c r="C260" s="4" t="s">
        <v>637</v>
      </c>
    </row>
    <row r="261" ht="27" customHeight="1" spans="1:3">
      <c r="A261" s="4">
        <v>259</v>
      </c>
      <c r="B261" s="4" t="s">
        <v>612</v>
      </c>
      <c r="C261" s="4" t="s">
        <v>638</v>
      </c>
    </row>
    <row r="262" ht="27" customHeight="1" spans="1:3">
      <c r="A262" s="4">
        <v>260</v>
      </c>
      <c r="B262" s="4" t="s">
        <v>612</v>
      </c>
      <c r="C262" s="4" t="s">
        <v>639</v>
      </c>
    </row>
    <row r="263" ht="27" customHeight="1" spans="1:3">
      <c r="A263" s="4">
        <v>261</v>
      </c>
      <c r="B263" s="4" t="s">
        <v>612</v>
      </c>
      <c r="C263" s="4" t="s">
        <v>640</v>
      </c>
    </row>
    <row r="264" ht="27" customHeight="1" spans="1:3">
      <c r="A264" s="4">
        <v>262</v>
      </c>
      <c r="B264" s="4" t="s">
        <v>612</v>
      </c>
      <c r="C264" s="4" t="s">
        <v>641</v>
      </c>
    </row>
    <row r="265" ht="27" customHeight="1" spans="1:3">
      <c r="A265" s="4">
        <v>263</v>
      </c>
      <c r="B265" s="4" t="s">
        <v>612</v>
      </c>
      <c r="C265" s="4" t="s">
        <v>642</v>
      </c>
    </row>
    <row r="266" ht="27" customHeight="1" spans="1:3">
      <c r="A266" s="4">
        <v>264</v>
      </c>
      <c r="B266" s="4" t="s">
        <v>612</v>
      </c>
      <c r="C266" s="4" t="s">
        <v>643</v>
      </c>
    </row>
    <row r="267" ht="27" customHeight="1" spans="1:3">
      <c r="A267" s="4">
        <v>265</v>
      </c>
      <c r="B267" s="4" t="s">
        <v>612</v>
      </c>
      <c r="C267" s="4" t="s">
        <v>644</v>
      </c>
    </row>
    <row r="268" ht="27" customHeight="1" spans="1:3">
      <c r="A268" s="4">
        <v>266</v>
      </c>
      <c r="B268" s="4" t="s">
        <v>612</v>
      </c>
      <c r="C268" s="4" t="s">
        <v>645</v>
      </c>
    </row>
    <row r="269" ht="27" customHeight="1" spans="1:3">
      <c r="A269" s="4">
        <v>267</v>
      </c>
      <c r="B269" s="4" t="s">
        <v>612</v>
      </c>
      <c r="C269" s="4" t="s">
        <v>646</v>
      </c>
    </row>
    <row r="270" ht="27" customHeight="1" spans="1:3">
      <c r="A270" s="4">
        <v>268</v>
      </c>
      <c r="B270" s="4" t="s">
        <v>612</v>
      </c>
      <c r="C270" s="4" t="s">
        <v>647</v>
      </c>
    </row>
    <row r="271" ht="27" customHeight="1" spans="1:3">
      <c r="A271" s="4">
        <v>269</v>
      </c>
      <c r="B271" s="4" t="s">
        <v>612</v>
      </c>
      <c r="C271" s="4" t="s">
        <v>648</v>
      </c>
    </row>
    <row r="272" ht="27" customHeight="1" spans="1:3">
      <c r="A272" s="4">
        <v>270</v>
      </c>
      <c r="B272" s="4" t="s">
        <v>612</v>
      </c>
      <c r="C272" s="4" t="s">
        <v>649</v>
      </c>
    </row>
    <row r="273" ht="27" customHeight="1" spans="1:3">
      <c r="A273" s="4">
        <v>271</v>
      </c>
      <c r="B273" s="4" t="s">
        <v>612</v>
      </c>
      <c r="C273" s="4" t="s">
        <v>650</v>
      </c>
    </row>
    <row r="274" ht="27" customHeight="1" spans="1:3">
      <c r="A274" s="4">
        <v>272</v>
      </c>
      <c r="B274" s="4" t="s">
        <v>612</v>
      </c>
      <c r="C274" s="4" t="s">
        <v>651</v>
      </c>
    </row>
    <row r="275" ht="27" customHeight="1" spans="1:3">
      <c r="A275" s="4">
        <v>273</v>
      </c>
      <c r="B275" s="4" t="s">
        <v>612</v>
      </c>
      <c r="C275" s="4" t="s">
        <v>652</v>
      </c>
    </row>
    <row r="276" ht="27" customHeight="1" spans="1:3">
      <c r="A276" s="4">
        <v>274</v>
      </c>
      <c r="B276" s="4" t="s">
        <v>612</v>
      </c>
      <c r="C276" s="4" t="s">
        <v>653</v>
      </c>
    </row>
    <row r="277" ht="27" customHeight="1" spans="1:3">
      <c r="A277" s="4">
        <v>275</v>
      </c>
      <c r="B277" s="4" t="s">
        <v>612</v>
      </c>
      <c r="C277" s="4" t="s">
        <v>654</v>
      </c>
    </row>
    <row r="278" ht="27" customHeight="1" spans="1:3">
      <c r="A278" s="4">
        <v>276</v>
      </c>
      <c r="B278" s="4" t="s">
        <v>612</v>
      </c>
      <c r="C278" s="4" t="s">
        <v>655</v>
      </c>
    </row>
    <row r="279" ht="27" customHeight="1" spans="1:3">
      <c r="A279" s="4">
        <v>277</v>
      </c>
      <c r="B279" s="4" t="s">
        <v>612</v>
      </c>
      <c r="C279" s="4" t="s">
        <v>656</v>
      </c>
    </row>
    <row r="280" ht="27" customHeight="1" spans="1:3">
      <c r="A280" s="4">
        <v>278</v>
      </c>
      <c r="B280" s="4" t="s">
        <v>612</v>
      </c>
      <c r="C280" s="4" t="s">
        <v>657</v>
      </c>
    </row>
    <row r="281" ht="27" customHeight="1" spans="1:3">
      <c r="A281" s="4">
        <v>279</v>
      </c>
      <c r="B281" s="4" t="s">
        <v>612</v>
      </c>
      <c r="C281" s="4" t="s">
        <v>658</v>
      </c>
    </row>
    <row r="282" ht="27" customHeight="1" spans="1:3">
      <c r="A282" s="4">
        <v>280</v>
      </c>
      <c r="B282" s="4" t="s">
        <v>612</v>
      </c>
      <c r="C282" s="4" t="s">
        <v>659</v>
      </c>
    </row>
    <row r="283" ht="27" customHeight="1" spans="1:3">
      <c r="A283" s="4">
        <v>281</v>
      </c>
      <c r="B283" s="4" t="s">
        <v>612</v>
      </c>
      <c r="C283" s="4" t="s">
        <v>660</v>
      </c>
    </row>
    <row r="284" ht="27" customHeight="1" spans="1:3">
      <c r="A284" s="4">
        <v>282</v>
      </c>
      <c r="B284" s="4" t="s">
        <v>612</v>
      </c>
      <c r="C284" s="4" t="s">
        <v>661</v>
      </c>
    </row>
    <row r="285" ht="27" customHeight="1" spans="1:3">
      <c r="A285" s="4">
        <v>283</v>
      </c>
      <c r="B285" s="4" t="s">
        <v>662</v>
      </c>
      <c r="C285" s="4" t="s">
        <v>663</v>
      </c>
    </row>
    <row r="286" ht="27" customHeight="1" spans="1:3">
      <c r="A286" s="4">
        <v>284</v>
      </c>
      <c r="B286" s="4" t="s">
        <v>662</v>
      </c>
      <c r="C286" s="4" t="s">
        <v>664</v>
      </c>
    </row>
    <row r="287" ht="27" customHeight="1" spans="1:3">
      <c r="A287" s="4">
        <v>285</v>
      </c>
      <c r="B287" s="4" t="s">
        <v>662</v>
      </c>
      <c r="C287" s="4" t="s">
        <v>665</v>
      </c>
    </row>
    <row r="288" ht="27" customHeight="1" spans="1:3">
      <c r="A288" s="4">
        <v>286</v>
      </c>
      <c r="B288" s="4" t="s">
        <v>662</v>
      </c>
      <c r="C288" s="4" t="s">
        <v>666</v>
      </c>
    </row>
    <row r="289" ht="27" customHeight="1" spans="1:3">
      <c r="A289" s="4">
        <v>287</v>
      </c>
      <c r="B289" s="4" t="s">
        <v>662</v>
      </c>
      <c r="C289" s="4" t="s">
        <v>667</v>
      </c>
    </row>
    <row r="290" ht="27" customHeight="1" spans="1:3">
      <c r="A290" s="4">
        <v>288</v>
      </c>
      <c r="B290" s="4" t="s">
        <v>662</v>
      </c>
      <c r="C290" s="4" t="s">
        <v>668</v>
      </c>
    </row>
    <row r="291" ht="27" customHeight="1" spans="1:3">
      <c r="A291" s="4">
        <v>289</v>
      </c>
      <c r="B291" s="4" t="s">
        <v>662</v>
      </c>
      <c r="C291" s="4" t="s">
        <v>669</v>
      </c>
    </row>
    <row r="292" ht="27" customHeight="1" spans="1:3">
      <c r="A292" s="4">
        <v>290</v>
      </c>
      <c r="B292" s="4" t="s">
        <v>662</v>
      </c>
      <c r="C292" s="4" t="s">
        <v>670</v>
      </c>
    </row>
    <row r="293" ht="27" customHeight="1" spans="1:3">
      <c r="A293" s="4">
        <v>291</v>
      </c>
      <c r="B293" s="4" t="s">
        <v>662</v>
      </c>
      <c r="C293" s="4" t="s">
        <v>671</v>
      </c>
    </row>
    <row r="294" ht="27" customHeight="1" spans="1:3">
      <c r="A294" s="4">
        <v>292</v>
      </c>
      <c r="B294" s="4" t="s">
        <v>662</v>
      </c>
      <c r="C294" s="4" t="s">
        <v>672</v>
      </c>
    </row>
    <row r="295" ht="27" customHeight="1" spans="1:3">
      <c r="A295" s="4">
        <v>293</v>
      </c>
      <c r="B295" s="4" t="s">
        <v>662</v>
      </c>
      <c r="C295" s="4" t="s">
        <v>673</v>
      </c>
    </row>
    <row r="296" ht="27" customHeight="1" spans="1:3">
      <c r="A296" s="4">
        <v>294</v>
      </c>
      <c r="B296" s="4" t="s">
        <v>662</v>
      </c>
      <c r="C296" s="4" t="s">
        <v>674</v>
      </c>
    </row>
    <row r="297" ht="27" customHeight="1" spans="1:3">
      <c r="A297" s="4">
        <v>295</v>
      </c>
      <c r="B297" s="4" t="s">
        <v>662</v>
      </c>
      <c r="C297" s="4" t="s">
        <v>675</v>
      </c>
    </row>
    <row r="298" ht="27" customHeight="1" spans="1:3">
      <c r="A298" s="4">
        <v>296</v>
      </c>
      <c r="B298" s="4" t="s">
        <v>662</v>
      </c>
      <c r="C298" s="4" t="s">
        <v>676</v>
      </c>
    </row>
    <row r="299" ht="27" customHeight="1" spans="1:3">
      <c r="A299" s="4">
        <v>297</v>
      </c>
      <c r="B299" s="4" t="s">
        <v>662</v>
      </c>
      <c r="C299" s="4" t="s">
        <v>677</v>
      </c>
    </row>
    <row r="300" ht="27" customHeight="1" spans="1:3">
      <c r="A300" s="4">
        <v>298</v>
      </c>
      <c r="B300" s="4" t="s">
        <v>662</v>
      </c>
      <c r="C300" s="4" t="s">
        <v>678</v>
      </c>
    </row>
    <row r="301" ht="27" customHeight="1" spans="1:3">
      <c r="A301" s="4">
        <v>299</v>
      </c>
      <c r="B301" s="4" t="s">
        <v>662</v>
      </c>
      <c r="C301" s="4" t="s">
        <v>679</v>
      </c>
    </row>
    <row r="302" ht="27" customHeight="1" spans="1:3">
      <c r="A302" s="4">
        <v>300</v>
      </c>
      <c r="B302" s="4" t="s">
        <v>662</v>
      </c>
      <c r="C302" s="4" t="s">
        <v>680</v>
      </c>
    </row>
    <row r="303" ht="27" customHeight="1" spans="1:3">
      <c r="A303" s="4">
        <v>301</v>
      </c>
      <c r="B303" s="4" t="s">
        <v>662</v>
      </c>
      <c r="C303" s="4" t="s">
        <v>681</v>
      </c>
    </row>
    <row r="304" ht="27" customHeight="1" spans="1:3">
      <c r="A304" s="4">
        <v>302</v>
      </c>
      <c r="B304" s="4" t="s">
        <v>662</v>
      </c>
      <c r="C304" s="4" t="s">
        <v>682</v>
      </c>
    </row>
    <row r="305" ht="27" customHeight="1" spans="1:3">
      <c r="A305" s="4">
        <v>303</v>
      </c>
      <c r="B305" s="4" t="s">
        <v>662</v>
      </c>
      <c r="C305" s="4" t="s">
        <v>683</v>
      </c>
    </row>
    <row r="306" ht="27" customHeight="1" spans="1:3">
      <c r="A306" s="4">
        <v>304</v>
      </c>
      <c r="B306" s="4" t="s">
        <v>662</v>
      </c>
      <c r="C306" s="4" t="s">
        <v>684</v>
      </c>
    </row>
    <row r="307" ht="27" customHeight="1" spans="1:3">
      <c r="A307" s="4">
        <v>305</v>
      </c>
      <c r="B307" s="4" t="s">
        <v>662</v>
      </c>
      <c r="C307" s="4" t="s">
        <v>685</v>
      </c>
    </row>
    <row r="308" ht="27" customHeight="1" spans="1:3">
      <c r="A308" s="4">
        <v>306</v>
      </c>
      <c r="B308" s="4" t="s">
        <v>662</v>
      </c>
      <c r="C308" s="4" t="s">
        <v>686</v>
      </c>
    </row>
    <row r="309" ht="27" customHeight="1" spans="1:3">
      <c r="A309" s="4">
        <v>307</v>
      </c>
      <c r="B309" s="4" t="s">
        <v>662</v>
      </c>
      <c r="C309" s="4" t="s">
        <v>687</v>
      </c>
    </row>
    <row r="310" ht="27" customHeight="1" spans="1:3">
      <c r="A310" s="4">
        <v>308</v>
      </c>
      <c r="B310" s="4" t="s">
        <v>662</v>
      </c>
      <c r="C310" s="4" t="s">
        <v>688</v>
      </c>
    </row>
    <row r="311" ht="27" customHeight="1" spans="1:3">
      <c r="A311" s="4">
        <v>309</v>
      </c>
      <c r="B311" s="4" t="s">
        <v>662</v>
      </c>
      <c r="C311" s="4" t="s">
        <v>689</v>
      </c>
    </row>
    <row r="312" ht="27" customHeight="1" spans="1:3">
      <c r="A312" s="4">
        <v>310</v>
      </c>
      <c r="B312" s="4" t="s">
        <v>662</v>
      </c>
      <c r="C312" s="4" t="s">
        <v>690</v>
      </c>
    </row>
    <row r="313" ht="27" customHeight="1" spans="1:3">
      <c r="A313" s="4">
        <v>311</v>
      </c>
      <c r="B313" s="4" t="s">
        <v>662</v>
      </c>
      <c r="C313" s="4" t="s">
        <v>691</v>
      </c>
    </row>
    <row r="314" ht="27" customHeight="1" spans="1:3">
      <c r="A314" s="4">
        <v>312</v>
      </c>
      <c r="B314" s="4" t="s">
        <v>662</v>
      </c>
      <c r="C314" s="4" t="s">
        <v>692</v>
      </c>
    </row>
    <row r="315" ht="27" customHeight="1" spans="1:3">
      <c r="A315" s="4">
        <v>313</v>
      </c>
      <c r="B315" s="4" t="s">
        <v>662</v>
      </c>
      <c r="C315" s="4" t="s">
        <v>693</v>
      </c>
    </row>
    <row r="316" ht="27" customHeight="1" spans="1:3">
      <c r="A316" s="4">
        <v>314</v>
      </c>
      <c r="B316" s="4" t="s">
        <v>662</v>
      </c>
      <c r="C316" s="4" t="s">
        <v>694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"/>
  <sheetViews>
    <sheetView zoomScale="115" zoomScaleNormal="115" topLeftCell="A57" workbookViewId="0">
      <selection activeCell="A73" sqref="$A73:$XFD378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375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421</v>
      </c>
      <c r="C3" s="5" t="s">
        <v>695</v>
      </c>
    </row>
    <row r="4" ht="27" customHeight="1" spans="1:3">
      <c r="A4" s="4">
        <v>2</v>
      </c>
      <c r="B4" s="5" t="s">
        <v>421</v>
      </c>
      <c r="C4" s="6" t="s">
        <v>696</v>
      </c>
    </row>
    <row r="5" ht="27" customHeight="1" spans="1:3">
      <c r="A5" s="4">
        <v>3</v>
      </c>
      <c r="B5" s="5" t="s">
        <v>421</v>
      </c>
      <c r="C5" s="6" t="s">
        <v>697</v>
      </c>
    </row>
    <row r="6" ht="27" customHeight="1" spans="1:3">
      <c r="A6" s="4">
        <v>4</v>
      </c>
      <c r="B6" s="5" t="s">
        <v>421</v>
      </c>
      <c r="C6" s="6" t="s">
        <v>698</v>
      </c>
    </row>
    <row r="7" ht="27" customHeight="1" spans="1:3">
      <c r="A7" s="4">
        <v>5</v>
      </c>
      <c r="B7" s="5" t="s">
        <v>421</v>
      </c>
      <c r="C7" s="6" t="s">
        <v>699</v>
      </c>
    </row>
    <row r="8" ht="27" customHeight="1" spans="1:3">
      <c r="A8" s="4">
        <v>6</v>
      </c>
      <c r="B8" s="5" t="s">
        <v>421</v>
      </c>
      <c r="C8" s="6" t="s">
        <v>700</v>
      </c>
    </row>
    <row r="9" ht="27" customHeight="1" spans="1:3">
      <c r="A9" s="4">
        <v>7</v>
      </c>
      <c r="B9" s="5" t="s">
        <v>421</v>
      </c>
      <c r="C9" s="6" t="s">
        <v>701</v>
      </c>
    </row>
    <row r="10" ht="27" customHeight="1" spans="1:3">
      <c r="A10" s="4">
        <v>8</v>
      </c>
      <c r="B10" s="5" t="s">
        <v>421</v>
      </c>
      <c r="C10" s="6" t="s">
        <v>702</v>
      </c>
    </row>
    <row r="11" ht="27" customHeight="1" spans="1:3">
      <c r="A11" s="4">
        <v>9</v>
      </c>
      <c r="B11" s="5" t="s">
        <v>421</v>
      </c>
      <c r="C11" s="6" t="s">
        <v>703</v>
      </c>
    </row>
    <row r="12" ht="27" customHeight="1" spans="1:3">
      <c r="A12" s="4">
        <v>10</v>
      </c>
      <c r="B12" s="5" t="s">
        <v>421</v>
      </c>
      <c r="C12" s="6" t="s">
        <v>704</v>
      </c>
    </row>
    <row r="13" ht="27" customHeight="1" spans="1:3">
      <c r="A13" s="4">
        <v>11</v>
      </c>
      <c r="B13" s="5" t="s">
        <v>421</v>
      </c>
      <c r="C13" s="6" t="s">
        <v>705</v>
      </c>
    </row>
    <row r="14" ht="27" customHeight="1" spans="1:3">
      <c r="A14" s="4">
        <v>12</v>
      </c>
      <c r="B14" s="5" t="s">
        <v>421</v>
      </c>
      <c r="C14" s="5" t="s">
        <v>706</v>
      </c>
    </row>
    <row r="15" ht="27" customHeight="1" spans="1:3">
      <c r="A15" s="4">
        <v>13</v>
      </c>
      <c r="B15" s="5" t="s">
        <v>421</v>
      </c>
      <c r="C15" s="5" t="s">
        <v>707</v>
      </c>
    </row>
    <row r="16" ht="27" customHeight="1" spans="1:3">
      <c r="A16" s="4">
        <v>14</v>
      </c>
      <c r="B16" s="5" t="s">
        <v>421</v>
      </c>
      <c r="C16" s="5" t="s">
        <v>708</v>
      </c>
    </row>
    <row r="17" ht="27" customHeight="1" spans="1:3">
      <c r="A17" s="4">
        <v>15</v>
      </c>
      <c r="B17" s="5" t="s">
        <v>421</v>
      </c>
      <c r="C17" s="5" t="s">
        <v>709</v>
      </c>
    </row>
    <row r="18" ht="27" customHeight="1" spans="1:3">
      <c r="A18" s="4">
        <v>16</v>
      </c>
      <c r="B18" s="5" t="s">
        <v>421</v>
      </c>
      <c r="C18" s="6" t="s">
        <v>710</v>
      </c>
    </row>
    <row r="19" ht="27" customHeight="1" spans="1:3">
      <c r="A19" s="4">
        <v>17</v>
      </c>
      <c r="B19" s="5" t="s">
        <v>421</v>
      </c>
      <c r="C19" s="6" t="s">
        <v>711</v>
      </c>
    </row>
    <row r="20" ht="27" customHeight="1" spans="1:3">
      <c r="A20" s="4">
        <v>18</v>
      </c>
      <c r="B20" s="5" t="s">
        <v>421</v>
      </c>
      <c r="C20" s="6" t="s">
        <v>712</v>
      </c>
    </row>
    <row r="21" ht="27" customHeight="1" spans="1:3">
      <c r="A21" s="4">
        <v>19</v>
      </c>
      <c r="B21" s="5" t="s">
        <v>421</v>
      </c>
      <c r="C21" s="6" t="s">
        <v>713</v>
      </c>
    </row>
    <row r="22" ht="27" customHeight="1" spans="1:3">
      <c r="A22" s="4">
        <v>20</v>
      </c>
      <c r="B22" s="5" t="s">
        <v>421</v>
      </c>
      <c r="C22" s="5" t="s">
        <v>714</v>
      </c>
    </row>
    <row r="23" ht="27" customHeight="1" spans="1:3">
      <c r="A23" s="4">
        <v>21</v>
      </c>
      <c r="B23" s="5" t="s">
        <v>421</v>
      </c>
      <c r="C23" s="6" t="s">
        <v>715</v>
      </c>
    </row>
    <row r="24" ht="27" customHeight="1" spans="1:3">
      <c r="A24" s="4">
        <v>22</v>
      </c>
      <c r="B24" s="5" t="s">
        <v>421</v>
      </c>
      <c r="C24" s="6" t="s">
        <v>716</v>
      </c>
    </row>
    <row r="25" ht="27" customHeight="1" spans="1:3">
      <c r="A25" s="4">
        <v>23</v>
      </c>
      <c r="B25" s="5" t="s">
        <v>421</v>
      </c>
      <c r="C25" s="5" t="s">
        <v>717</v>
      </c>
    </row>
    <row r="26" ht="27" customHeight="1" spans="1:3">
      <c r="A26" s="4">
        <v>24</v>
      </c>
      <c r="B26" s="5" t="s">
        <v>421</v>
      </c>
      <c r="C26" s="6" t="s">
        <v>718</v>
      </c>
    </row>
    <row r="27" ht="27" customHeight="1" spans="1:3">
      <c r="A27" s="4">
        <v>25</v>
      </c>
      <c r="B27" s="7" t="s">
        <v>719</v>
      </c>
      <c r="C27" s="8" t="s">
        <v>720</v>
      </c>
    </row>
    <row r="28" ht="27" customHeight="1" spans="1:3">
      <c r="A28" s="4">
        <v>26</v>
      </c>
      <c r="B28" s="7" t="s">
        <v>719</v>
      </c>
      <c r="C28" s="8" t="s">
        <v>721</v>
      </c>
    </row>
    <row r="29" ht="27" customHeight="1" spans="1:3">
      <c r="A29" s="4">
        <v>27</v>
      </c>
      <c r="B29" s="7" t="s">
        <v>719</v>
      </c>
      <c r="C29" s="8" t="s">
        <v>722</v>
      </c>
    </row>
    <row r="30" ht="27" customHeight="1" spans="1:3">
      <c r="A30" s="4">
        <v>28</v>
      </c>
      <c r="B30" s="7" t="s">
        <v>719</v>
      </c>
      <c r="C30" s="8" t="s">
        <v>723</v>
      </c>
    </row>
    <row r="31" ht="27" customHeight="1" spans="1:3">
      <c r="A31" s="4">
        <v>29</v>
      </c>
      <c r="B31" s="7" t="s">
        <v>719</v>
      </c>
      <c r="C31" s="8" t="s">
        <v>724</v>
      </c>
    </row>
    <row r="32" ht="27" customHeight="1" spans="1:3">
      <c r="A32" s="4">
        <v>30</v>
      </c>
      <c r="B32" s="7" t="s">
        <v>719</v>
      </c>
      <c r="C32" s="6" t="s">
        <v>725</v>
      </c>
    </row>
    <row r="33" ht="27" customHeight="1" spans="1:3">
      <c r="A33" s="4">
        <v>31</v>
      </c>
      <c r="B33" s="7" t="s">
        <v>719</v>
      </c>
      <c r="C33" s="8" t="s">
        <v>726</v>
      </c>
    </row>
    <row r="34" ht="27" customHeight="1" spans="1:3">
      <c r="A34" s="4">
        <v>32</v>
      </c>
      <c r="B34" s="7" t="s">
        <v>719</v>
      </c>
      <c r="C34" s="8" t="s">
        <v>727</v>
      </c>
    </row>
    <row r="35" ht="27" customHeight="1" spans="1:3">
      <c r="A35" s="4">
        <v>33</v>
      </c>
      <c r="B35" s="7" t="s">
        <v>719</v>
      </c>
      <c r="C35" s="6" t="s">
        <v>728</v>
      </c>
    </row>
    <row r="36" ht="27" customHeight="1" spans="1:3">
      <c r="A36" s="4">
        <v>34</v>
      </c>
      <c r="B36" s="7" t="s">
        <v>719</v>
      </c>
      <c r="C36" s="6" t="s">
        <v>729</v>
      </c>
    </row>
    <row r="37" ht="27" customHeight="1" spans="1:3">
      <c r="A37" s="4">
        <v>35</v>
      </c>
      <c r="B37" s="7" t="s">
        <v>719</v>
      </c>
      <c r="C37" s="6" t="s">
        <v>730</v>
      </c>
    </row>
    <row r="38" ht="27" customHeight="1" spans="1:3">
      <c r="A38" s="4">
        <v>36</v>
      </c>
      <c r="B38" s="7" t="s">
        <v>719</v>
      </c>
      <c r="C38" s="8" t="s">
        <v>731</v>
      </c>
    </row>
    <row r="39" ht="27" customHeight="1" spans="1:3">
      <c r="A39" s="4">
        <v>37</v>
      </c>
      <c r="B39" s="7" t="s">
        <v>719</v>
      </c>
      <c r="C39" s="6" t="s">
        <v>732</v>
      </c>
    </row>
    <row r="40" ht="27" customHeight="1" spans="1:3">
      <c r="A40" s="4">
        <v>38</v>
      </c>
      <c r="B40" s="7" t="s">
        <v>719</v>
      </c>
      <c r="C40" s="6" t="s">
        <v>733</v>
      </c>
    </row>
    <row r="41" ht="27" customHeight="1" spans="1:3">
      <c r="A41" s="4">
        <v>39</v>
      </c>
      <c r="B41" s="7" t="s">
        <v>719</v>
      </c>
      <c r="C41" s="6" t="s">
        <v>734</v>
      </c>
    </row>
    <row r="42" ht="27" customHeight="1" spans="1:3">
      <c r="A42" s="4">
        <v>40</v>
      </c>
      <c r="B42" s="7" t="s">
        <v>719</v>
      </c>
      <c r="C42" s="8" t="s">
        <v>735</v>
      </c>
    </row>
    <row r="43" ht="27" customHeight="1" spans="1:3">
      <c r="A43" s="4">
        <v>41</v>
      </c>
      <c r="B43" s="7" t="s">
        <v>719</v>
      </c>
      <c r="C43" s="6" t="s">
        <v>736</v>
      </c>
    </row>
    <row r="44" ht="27" customHeight="1" spans="1:3">
      <c r="A44" s="4">
        <v>42</v>
      </c>
      <c r="B44" s="7" t="s">
        <v>719</v>
      </c>
      <c r="C44" s="8" t="s">
        <v>737</v>
      </c>
    </row>
    <row r="45" ht="27" customHeight="1" spans="1:3">
      <c r="A45" s="4">
        <v>43</v>
      </c>
      <c r="B45" s="7" t="s">
        <v>719</v>
      </c>
      <c r="C45" s="8" t="s">
        <v>738</v>
      </c>
    </row>
    <row r="46" ht="27" customHeight="1" spans="1:3">
      <c r="A46" s="4">
        <v>44</v>
      </c>
      <c r="B46" s="7" t="s">
        <v>719</v>
      </c>
      <c r="C46" s="8" t="s">
        <v>739</v>
      </c>
    </row>
    <row r="47" ht="27" customHeight="1" spans="1:3">
      <c r="A47" s="4">
        <v>45</v>
      </c>
      <c r="B47" s="7" t="s">
        <v>719</v>
      </c>
      <c r="C47" s="8" t="s">
        <v>740</v>
      </c>
    </row>
    <row r="48" ht="27" customHeight="1" spans="1:3">
      <c r="A48" s="4">
        <v>46</v>
      </c>
      <c r="B48" s="7" t="s">
        <v>719</v>
      </c>
      <c r="C48" s="8" t="s">
        <v>741</v>
      </c>
    </row>
    <row r="49" ht="27" customHeight="1" spans="1:3">
      <c r="A49" s="4">
        <v>47</v>
      </c>
      <c r="B49" s="7" t="s">
        <v>719</v>
      </c>
      <c r="C49" s="8" t="s">
        <v>742</v>
      </c>
    </row>
    <row r="50" ht="27" customHeight="1" spans="1:3">
      <c r="A50" s="4">
        <v>48</v>
      </c>
      <c r="B50" s="7" t="s">
        <v>719</v>
      </c>
      <c r="C50" s="8" t="s">
        <v>743</v>
      </c>
    </row>
    <row r="51" ht="27" customHeight="1" spans="1:3">
      <c r="A51" s="4">
        <v>49</v>
      </c>
      <c r="B51" s="7" t="s">
        <v>719</v>
      </c>
      <c r="C51" s="8" t="s">
        <v>744</v>
      </c>
    </row>
    <row r="52" ht="27" customHeight="1" spans="1:3">
      <c r="A52" s="4">
        <v>50</v>
      </c>
      <c r="B52" s="7" t="s">
        <v>719</v>
      </c>
      <c r="C52" s="6" t="s">
        <v>745</v>
      </c>
    </row>
    <row r="53" ht="27" customHeight="1" spans="1:3">
      <c r="A53" s="4">
        <v>51</v>
      </c>
      <c r="B53" s="7" t="s">
        <v>719</v>
      </c>
      <c r="C53" s="6" t="s">
        <v>746</v>
      </c>
    </row>
    <row r="54" ht="27" customHeight="1" spans="1:3">
      <c r="A54" s="4">
        <v>52</v>
      </c>
      <c r="B54" s="7" t="s">
        <v>719</v>
      </c>
      <c r="C54" s="8" t="s">
        <v>747</v>
      </c>
    </row>
    <row r="55" ht="27" customHeight="1" spans="1:3">
      <c r="A55" s="4">
        <v>53</v>
      </c>
      <c r="B55" s="7" t="s">
        <v>719</v>
      </c>
      <c r="C55" s="8" t="s">
        <v>748</v>
      </c>
    </row>
    <row r="56" ht="27" customHeight="1" spans="1:3">
      <c r="A56" s="4">
        <v>54</v>
      </c>
      <c r="B56" s="7" t="s">
        <v>719</v>
      </c>
      <c r="C56" s="6" t="s">
        <v>749</v>
      </c>
    </row>
    <row r="57" ht="27" customHeight="1" spans="1:3">
      <c r="A57" s="4">
        <v>55</v>
      </c>
      <c r="B57" s="7" t="s">
        <v>719</v>
      </c>
      <c r="C57" s="6" t="s">
        <v>750</v>
      </c>
    </row>
    <row r="58" ht="27" customHeight="1" spans="1:3">
      <c r="A58" s="4">
        <v>56</v>
      </c>
      <c r="B58" s="7" t="s">
        <v>719</v>
      </c>
      <c r="C58" s="6" t="s">
        <v>751</v>
      </c>
    </row>
    <row r="59" ht="27" customHeight="1" spans="1:3">
      <c r="A59" s="4">
        <v>57</v>
      </c>
      <c r="B59" s="7" t="s">
        <v>719</v>
      </c>
      <c r="C59" s="6" t="s">
        <v>752</v>
      </c>
    </row>
    <row r="60" ht="27" customHeight="1" spans="1:3">
      <c r="A60" s="4">
        <v>58</v>
      </c>
      <c r="B60" s="7" t="s">
        <v>719</v>
      </c>
      <c r="C60" s="6" t="s">
        <v>753</v>
      </c>
    </row>
    <row r="61" ht="27" customHeight="1" spans="1:3">
      <c r="A61" s="4">
        <v>59</v>
      </c>
      <c r="B61" s="7" t="s">
        <v>719</v>
      </c>
      <c r="C61" s="8" t="s">
        <v>754</v>
      </c>
    </row>
    <row r="62" ht="27" customHeight="1" spans="1:3">
      <c r="A62" s="4">
        <v>60</v>
      </c>
      <c r="B62" s="7" t="s">
        <v>719</v>
      </c>
      <c r="C62" s="8" t="s">
        <v>755</v>
      </c>
    </row>
    <row r="63" ht="27" customHeight="1" spans="1:3">
      <c r="A63" s="4">
        <v>61</v>
      </c>
      <c r="B63" s="7" t="s">
        <v>719</v>
      </c>
      <c r="C63" s="6" t="s">
        <v>756</v>
      </c>
    </row>
    <row r="64" ht="27" customHeight="1" spans="1:3">
      <c r="A64" s="4">
        <v>62</v>
      </c>
      <c r="B64" s="7" t="s">
        <v>719</v>
      </c>
      <c r="C64" s="6" t="s">
        <v>757</v>
      </c>
    </row>
    <row r="65" ht="27" customHeight="1" spans="1:3">
      <c r="A65" s="4">
        <v>63</v>
      </c>
      <c r="B65" s="7" t="s">
        <v>719</v>
      </c>
      <c r="C65" s="6" t="s">
        <v>758</v>
      </c>
    </row>
    <row r="66" ht="27" customHeight="1" spans="1:3">
      <c r="A66" s="4">
        <v>64</v>
      </c>
      <c r="B66" s="7" t="s">
        <v>719</v>
      </c>
      <c r="C66" s="6" t="s">
        <v>759</v>
      </c>
    </row>
    <row r="67" ht="27" customHeight="1" spans="1:3">
      <c r="A67" s="4">
        <v>65</v>
      </c>
      <c r="B67" s="7" t="s">
        <v>719</v>
      </c>
      <c r="C67" s="6" t="s">
        <v>760</v>
      </c>
    </row>
    <row r="68" ht="27" customHeight="1" spans="1:3">
      <c r="A68" s="4">
        <v>66</v>
      </c>
      <c r="B68" s="7" t="s">
        <v>719</v>
      </c>
      <c r="C68" s="6" t="s">
        <v>761</v>
      </c>
    </row>
    <row r="69" ht="27" customHeight="1" spans="1:3">
      <c r="A69" s="4">
        <v>67</v>
      </c>
      <c r="B69" s="7" t="s">
        <v>719</v>
      </c>
      <c r="C69" s="6" t="s">
        <v>762</v>
      </c>
    </row>
    <row r="70" ht="27" customHeight="1" spans="1:3">
      <c r="A70" s="4">
        <v>68</v>
      </c>
      <c r="B70" s="7" t="s">
        <v>719</v>
      </c>
      <c r="C70" s="6" t="s">
        <v>763</v>
      </c>
    </row>
    <row r="71" ht="27" customHeight="1" spans="1:3">
      <c r="A71" s="4">
        <v>69</v>
      </c>
      <c r="B71" s="7" t="s">
        <v>719</v>
      </c>
      <c r="C71" s="6" t="s">
        <v>764</v>
      </c>
    </row>
    <row r="72" ht="27" customHeight="1" spans="1:3">
      <c r="A72" s="4">
        <v>70</v>
      </c>
      <c r="B72" s="7" t="s">
        <v>719</v>
      </c>
      <c r="C72" s="6" t="s">
        <v>765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生活第1批次</vt:lpstr>
      <vt:lpstr>教育第82批次</vt:lpstr>
      <vt:lpstr>电竞66批次 </vt:lpstr>
      <vt:lpstr>电竞67批次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2024-02-23T02:02:16Z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B8E1D9AF84264B5C82480A7E59892836</vt:lpwstr>
  </property>
</Properties>
</file>