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/>
  </bookViews>
  <sheets>
    <sheet name="少儿" sheetId="6" r:id="rId1"/>
  </sheets>
  <definedNames>
    <definedName name="_xlnm._FilterDatabase" localSheetId="0" hidden="1">少儿!$A$2:$F$44</definedName>
  </definedNames>
  <calcPr calcId="144525"/>
</workbook>
</file>

<file path=xl/sharedStrings.xml><?xml version="1.0" encoding="utf-8"?>
<sst xmlns="http://schemas.openxmlformats.org/spreadsheetml/2006/main" count="172" uniqueCount="100">
  <si>
    <t>少儿第48批次</t>
  </si>
  <si>
    <t>少儿第49批次</t>
  </si>
  <si>
    <t>序号</t>
  </si>
  <si>
    <t>公司名称</t>
  </si>
  <si>
    <t>优质内容清单</t>
  </si>
  <si>
    <t>深圳市协尔信息系统有限公司</t>
  </si>
  <si>
    <t>飞屋环游记</t>
  </si>
  <si>
    <t>四川悦动网络科技有限责任公司</t>
  </si>
  <si>
    <t>三只松鼠之萌力觉醒</t>
  </si>
  <si>
    <t>玩具总动员4</t>
  </si>
  <si>
    <t>鼠来宝第一季</t>
  </si>
  <si>
    <t>艾克斯奥特曼剧场版来了！我们的奥特曼</t>
  </si>
  <si>
    <t>鼠来宝第二季</t>
  </si>
  <si>
    <t>超决战！贝利亚银河帝国</t>
  </si>
  <si>
    <t>科大讯飞股份有限公司</t>
  </si>
  <si>
    <t>小猪班纳第3季</t>
  </si>
  <si>
    <t>欧布奥特曼剧场版 赐予我羁绊之力吧！</t>
  </si>
  <si>
    <t>小飞机卡卡第四季</t>
  </si>
  <si>
    <t>银河奥特曼S剧场版 决战！奥特10勇士！</t>
  </si>
  <si>
    <t>小狗皮皮第二季</t>
  </si>
  <si>
    <t>南京炫佳网络科技有限公司</t>
  </si>
  <si>
    <t>开心贝乐虎</t>
  </si>
  <si>
    <t>小熊尼奥之环球之旅</t>
  </si>
  <si>
    <t>巨神战击队之轨道先锋下部</t>
  </si>
  <si>
    <t>恐龙乐园</t>
  </si>
  <si>
    <t>南京视游文化传媒有限公司</t>
  </si>
  <si>
    <t>喜羊羊与灰太狼之牛气冲天</t>
  </si>
  <si>
    <t>宇宙英雄之超银河传说剧场版</t>
  </si>
  <si>
    <t>喜羊羊与灰太狼之虎虎生威</t>
  </si>
  <si>
    <t>银河奥特曼剧场版</t>
  </si>
  <si>
    <t>喜羊羊与灰太狼之兔年顶呱呱</t>
  </si>
  <si>
    <t>奥特格斗维克特利</t>
  </si>
  <si>
    <t>喜羊羊与灰太狼之开心闯龙年</t>
  </si>
  <si>
    <t>恐龙宝贝之失落的文明</t>
  </si>
  <si>
    <t>喜羊羊与灰太狼之羊年喜羊羊</t>
  </si>
  <si>
    <t>杭州行云信息科技有限公司</t>
  </si>
  <si>
    <t>我是猪屁登</t>
  </si>
  <si>
    <t>横琴优朋网络科技有限公司</t>
  </si>
  <si>
    <t>恐龙当家（普通话版）</t>
  </si>
  <si>
    <t>成都聚源天成信息技术有限公司</t>
  </si>
  <si>
    <t>至Q宠物屋第1季（中文版）</t>
  </si>
  <si>
    <t>冰雪奇缘-国语版</t>
  </si>
  <si>
    <t>至Q宠物屋第2季（中文版）</t>
  </si>
  <si>
    <t>冰雪奇缘2-国语版</t>
  </si>
  <si>
    <t>至Q宠物屋第3季（中文版）</t>
  </si>
  <si>
    <t>玩具总动员-国语版</t>
  </si>
  <si>
    <t>至Q宠物屋第4季（中文版）</t>
  </si>
  <si>
    <t>玩具总动员2（普通话版）</t>
  </si>
  <si>
    <t>天线宝宝第12季</t>
  </si>
  <si>
    <t>玩具总动员3（普通话版）</t>
  </si>
  <si>
    <t>汽车城之超级变形卡车</t>
  </si>
  <si>
    <t>熊猫博士</t>
  </si>
  <si>
    <t>深圳市路通网络技术有限公司</t>
  </si>
  <si>
    <t>新大头儿子和小头爸爸之马年新愿</t>
  </si>
  <si>
    <t>帮帮龙探险队</t>
  </si>
  <si>
    <t>新大头儿子和小头爸爸 除夕·白夜城</t>
  </si>
  <si>
    <t>帮帮龙救援队</t>
  </si>
  <si>
    <t>棉花糖和云朵妈妈之美梦成真</t>
  </si>
  <si>
    <t>比得兔</t>
  </si>
  <si>
    <t>新大头儿子和小头爸爸传奇兜兜</t>
  </si>
  <si>
    <t>愤怒的小鸟之蓝弟弟系列</t>
  </si>
  <si>
    <t>棉花糖和云朵妈妈超级小米花</t>
  </si>
  <si>
    <t>超迷你战士原创MV</t>
  </si>
  <si>
    <t>百变马丁走进动物世界篇</t>
  </si>
  <si>
    <t>辛普森一家第27季</t>
  </si>
  <si>
    <t>百变马丁职业体验篇</t>
  </si>
  <si>
    <t>成都家娱互动科技有限公司</t>
  </si>
  <si>
    <t>数学荒岛历险记第一部</t>
  </si>
  <si>
    <t>托马斯大电影之世界探险记</t>
  </si>
  <si>
    <t>数学荒岛历险记第二部</t>
  </si>
  <si>
    <t>托马斯小火车玩具拆箱</t>
  </si>
  <si>
    <t>成都智励方科技有限公司</t>
  </si>
  <si>
    <t>伶可家族小伶</t>
  </si>
  <si>
    <t>海底大冒险2</t>
  </si>
  <si>
    <t>伶可家族小葩</t>
  </si>
  <si>
    <t>蛋计划大电影</t>
  </si>
  <si>
    <t>伶可家族夏天</t>
  </si>
  <si>
    <t>炫彩互动网络科技有限公司</t>
  </si>
  <si>
    <t>工程车欢乐儿歌</t>
  </si>
  <si>
    <t>阿衰第五季</t>
  </si>
  <si>
    <t>拼搭动物世界 第一季</t>
  </si>
  <si>
    <t>麦杰克恐龙儿歌第二季</t>
  </si>
  <si>
    <t>深圳市一同互动技术有限公司</t>
  </si>
  <si>
    <t>银河奥特曼剧场特别篇怪兽争夺战</t>
  </si>
  <si>
    <t>趣盒子之迪士尼</t>
  </si>
  <si>
    <t>嘟当曼乐翻天</t>
  </si>
  <si>
    <t>趣盒子之漫威超级英雄</t>
  </si>
  <si>
    <t>猫和老鼠</t>
  </si>
  <si>
    <t>趣盒子之Hellokitty</t>
  </si>
  <si>
    <t>猫和老鼠（普通话版）</t>
  </si>
  <si>
    <t>趣盒子之爆裂飞车</t>
  </si>
  <si>
    <t>魔仙俏娇娃第一季中文版</t>
  </si>
  <si>
    <t>吃豆小精灵</t>
  </si>
  <si>
    <t>奇迹少女 第二季</t>
  </si>
  <si>
    <t>酷酷少女团第二季</t>
  </si>
  <si>
    <t>小马宝莉-友谊的魔力 第八季</t>
  </si>
  <si>
    <t>爆笑鸡兄弟</t>
  </si>
  <si>
    <t>小狮子赛几</t>
  </si>
  <si>
    <t>萌鸡小队趣自然</t>
  </si>
  <si>
    <t>翻开这一页 第四季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</si>
</sst>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0"/>
      <color rgb="FF000000"/>
      <name val="微软雅黑"/>
      <charset val="134"/>
    </font>
    <font>
      <sz val="9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19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2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3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4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5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7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8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9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10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11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12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13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14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15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16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17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18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19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20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21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22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23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24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25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26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27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28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29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30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31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32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33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34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35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36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37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38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39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40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41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42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43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7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7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7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7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</xdr:row>
      <xdr:rowOff>0</xdr:rowOff>
    </xdr:from>
    <xdr:ext cx="200024" cy="223837"/>
    <xdr:sp>
      <xdr:nvSpPr>
        <xdr:cNvPr id="74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75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76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77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78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79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80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81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82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83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84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85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86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87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88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89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90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91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92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93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94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95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96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97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98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99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100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101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102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103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104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105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106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107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0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0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0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1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2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3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4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5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6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7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8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9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0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1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2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3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4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5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6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7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8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9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0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1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2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3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4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5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6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7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8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9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0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1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2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3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4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5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6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7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8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9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0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1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2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3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4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5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6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7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8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9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0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1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2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3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4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5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6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7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8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9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0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1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2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3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1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1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1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1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1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1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2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2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2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2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2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2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2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2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2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2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3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3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3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3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3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3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3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3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3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3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4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4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4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4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44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45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46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47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48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49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50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51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52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53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54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55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56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57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58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59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60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61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62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63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64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65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66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67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68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69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70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71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72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273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274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275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276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277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7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7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8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8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8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8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8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8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8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8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8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8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9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9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9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9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9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9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9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9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9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29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0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0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0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0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0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0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0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0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08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09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10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11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12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13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14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15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16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17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18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19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20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21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22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23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24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25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26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27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28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29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30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31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32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33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34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35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36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37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338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339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340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341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4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4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4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4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4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4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4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4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5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5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5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5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5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5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5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5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5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5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6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6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6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6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6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6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6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6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6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6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7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37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72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73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74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75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76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77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78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79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80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81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82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83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84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85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86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87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88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89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90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91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92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93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94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95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96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97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98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399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00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01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402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403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404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405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0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0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0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0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1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1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1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1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1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1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1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1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1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1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2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2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2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2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2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2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2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2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2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2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3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3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3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3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3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3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36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37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38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39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40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41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42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43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44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45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46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47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48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49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50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51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52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53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54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55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56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57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58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59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60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61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62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63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64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465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466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467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468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469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7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7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7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7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7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7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7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7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7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7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8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8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8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8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8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8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8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8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8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8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9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9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9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9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9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9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9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9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9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49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00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01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02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03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04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05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06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07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08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09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10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11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12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13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14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15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16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17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18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19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20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21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22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23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24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25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26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27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28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29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530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531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532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533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3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3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3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3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3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3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4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4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4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4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4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4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4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4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4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4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5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5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5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5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5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5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5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5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5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5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6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6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6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56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64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65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66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67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68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69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70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71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72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73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74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75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76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77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78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79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80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81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82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83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84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85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86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87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88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89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90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91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92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4" cy="223837"/>
    <xdr:sp>
      <xdr:nvSpPr>
        <xdr:cNvPr id="593" name="图片 1094"/>
        <xdr:cNvSpPr>
          <a:spLocks noChangeAspect="1" noChangeArrowheads="1"/>
        </xdr:cNvSpPr>
      </xdr:nvSpPr>
      <xdr:spPr>
        <a:xfrm>
          <a:off x="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594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595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596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213255"/>
    <xdr:sp>
      <xdr:nvSpPr>
        <xdr:cNvPr id="597" name="图片 1094"/>
        <xdr:cNvSpPr>
          <a:spLocks noChangeAspect="1" noChangeArrowheads="1"/>
        </xdr:cNvSpPr>
      </xdr:nvSpPr>
      <xdr:spPr>
        <a:xfrm>
          <a:off x="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598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599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00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01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02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03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04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05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06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07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08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09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10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11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12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13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14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15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16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17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18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19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20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21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22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23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24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25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26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27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28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29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30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31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32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33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34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35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36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37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38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3</xdr:row>
      <xdr:rowOff>57150</xdr:rowOff>
    </xdr:to>
    <xdr:sp>
      <xdr:nvSpPr>
        <xdr:cNvPr id="639" name="图片 1094"/>
        <xdr:cNvSpPr>
          <a:spLocks noChangeAspect="1" noChangeArrowheads="1"/>
        </xdr:cNvSpPr>
      </xdr:nvSpPr>
      <xdr:spPr>
        <a:xfrm>
          <a:off x="0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4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4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4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4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4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4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4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4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4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4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5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5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5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5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5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5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5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5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5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5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60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61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62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63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64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65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66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67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68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200025</xdr:colOff>
      <xdr:row>2</xdr:row>
      <xdr:rowOff>223520</xdr:rowOff>
    </xdr:to>
    <xdr:sp>
      <xdr:nvSpPr>
        <xdr:cNvPr id="669" name="图片 1094"/>
        <xdr:cNvSpPr>
          <a:spLocks noChangeAspect="1" noChangeArrowheads="1"/>
        </xdr:cNvSpPr>
      </xdr:nvSpPr>
      <xdr:spPr>
        <a:xfrm>
          <a:off x="0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70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71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72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73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74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75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76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77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78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79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80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81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82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83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84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85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86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87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88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89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90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91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92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93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94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95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96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97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98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2</xdr:row>
      <xdr:rowOff>0</xdr:rowOff>
    </xdr:from>
    <xdr:to>
      <xdr:col>1</xdr:col>
      <xdr:colOff>0</xdr:colOff>
      <xdr:row>2</xdr:row>
      <xdr:rowOff>223520</xdr:rowOff>
    </xdr:to>
    <xdr:sp>
      <xdr:nvSpPr>
        <xdr:cNvPr id="699" name="图片 1094"/>
        <xdr:cNvSpPr>
          <a:spLocks noChangeAspect="1" noChangeArrowheads="1"/>
        </xdr:cNvSpPr>
      </xdr:nvSpPr>
      <xdr:spPr>
        <a:xfrm>
          <a:off x="685800" y="10414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00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01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02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03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04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05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06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07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08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09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10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11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12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13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14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15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16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17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18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19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20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21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22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23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24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25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26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27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28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4" cy="223837"/>
    <xdr:sp>
      <xdr:nvSpPr>
        <xdr:cNvPr id="729" name="图片 1094"/>
        <xdr:cNvSpPr>
          <a:spLocks noChangeAspect="1" noChangeArrowheads="1"/>
        </xdr:cNvSpPr>
      </xdr:nvSpPr>
      <xdr:spPr>
        <a:xfrm>
          <a:off x="861060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5" cy="213255"/>
    <xdr:sp>
      <xdr:nvSpPr>
        <xdr:cNvPr id="730" name="图片 1094"/>
        <xdr:cNvSpPr>
          <a:spLocks noChangeAspect="1" noChangeArrowheads="1"/>
        </xdr:cNvSpPr>
      </xdr:nvSpPr>
      <xdr:spPr>
        <a:xfrm>
          <a:off x="86106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5" cy="213255"/>
    <xdr:sp>
      <xdr:nvSpPr>
        <xdr:cNvPr id="731" name="图片 1094"/>
        <xdr:cNvSpPr>
          <a:spLocks noChangeAspect="1" noChangeArrowheads="1"/>
        </xdr:cNvSpPr>
      </xdr:nvSpPr>
      <xdr:spPr>
        <a:xfrm>
          <a:off x="86106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5" cy="213255"/>
    <xdr:sp>
      <xdr:nvSpPr>
        <xdr:cNvPr id="732" name="图片 1094"/>
        <xdr:cNvSpPr>
          <a:spLocks noChangeAspect="1" noChangeArrowheads="1"/>
        </xdr:cNvSpPr>
      </xdr:nvSpPr>
      <xdr:spPr>
        <a:xfrm>
          <a:off x="86106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2</xdr:row>
      <xdr:rowOff>0</xdr:rowOff>
    </xdr:from>
    <xdr:ext cx="200025" cy="213255"/>
    <xdr:sp>
      <xdr:nvSpPr>
        <xdr:cNvPr id="733" name="图片 1094"/>
        <xdr:cNvSpPr>
          <a:spLocks noChangeAspect="1" noChangeArrowheads="1"/>
        </xdr:cNvSpPr>
      </xdr:nvSpPr>
      <xdr:spPr>
        <a:xfrm>
          <a:off x="861060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0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0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0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83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837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838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83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0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0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02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0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3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3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3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3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6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6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6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6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6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65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6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67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9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9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028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02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03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03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7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7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7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3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3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35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3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137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138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139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140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7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1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2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3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4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5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6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7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8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9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80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81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82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2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2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2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3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4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5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6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7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8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9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0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1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2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3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4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5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6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7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8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0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5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1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3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4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4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42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7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7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7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7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7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75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7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77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78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79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0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1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2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3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4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5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6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7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8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9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0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1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2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3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4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5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6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7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8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9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0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1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2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3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4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5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6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0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0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37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38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3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4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7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7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72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7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7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675" name="图片 26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676" name="图片 26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677" name="图片 26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678" name="图片 26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9" name="图片 2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0" name="图片 2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1" name="图片 2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2" name="图片 2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3" name="图片 2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4" name="图片 2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5" name="图片 2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6" name="图片 2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7" name="图片 2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8" name="图片 2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9" name="图片 2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0" name="图片 2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1" name="图片 2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2" name="图片 2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3" name="图片 2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4" name="图片 2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5" name="图片 2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6" name="图片 2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7" name="图片 2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8" name="图片 2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9" name="图片 2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0" name="图片 2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1" name="图片 2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2" name="图片 2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3" name="图片 2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4" name="图片 2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5" name="图片 2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6" name="图片 2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7" name="图片 2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8" name="图片 2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9" name="图片 2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0" name="图片 2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1" name="图片 2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2" name="图片 2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3" name="图片 2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4" name="图片 2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5" name="图片 2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6" name="图片 2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7" name="图片 2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8" name="图片 2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9" name="图片 2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0" name="图片 2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1" name="图片 2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2" name="图片 2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3" name="图片 2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4" name="图片 2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5" name="图片 2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6" name="图片 2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7" name="图片 2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8" name="图片 2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9" name="图片 2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0" name="图片 2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1" name="图片 2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2" name="图片 2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3" name="图片 2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4" name="图片 2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5" name="图片 2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6" name="图片 2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7" name="图片 2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8" name="图片 2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9" name="图片 2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0" name="图片 2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1" name="图片 2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2" name="图片 2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3" name="图片 2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4" name="图片 2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5" name="图片 2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6" name="图片 2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7" name="图片 2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8" name="图片 2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9" name="图片 2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0" name="图片 2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1" name="图片 2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2" name="图片 2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3" name="图片 2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4" name="图片 2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5" name="图片 2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6" name="图片 2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7" name="图片 2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8" name="图片 2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9" name="图片 2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0" name="图片 2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1" name="图片 2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2" name="图片 2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3" name="图片 2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4" name="图片 2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5" name="图片 2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6" name="图片 2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7" name="图片 2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8" name="图片 2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9" name="图片 2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0" name="图片 2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1" name="图片 2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2" name="图片 2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3" name="图片 2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4" name="图片 2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5" name="图片 2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6" name="图片 2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7" name="图片 2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8" name="图片 2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9" name="图片 2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0" name="图片 2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1" name="图片 2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2" name="图片 2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3" name="图片 2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4" name="图片 2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5" name="图片 2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6" name="图片 2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7" name="图片 2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8" name="图片 2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9" name="图片 2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0" name="图片 2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1" name="图片 2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2" name="图片 2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3" name="图片 2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4" name="图片 2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5" name="图片 2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6" name="图片 2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7" name="图片 2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8" name="图片 2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9" name="图片 2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0" name="图片 2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1" name="图片 2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2" name="图片 2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3" name="图片 2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4" name="图片 2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5" name="图片 2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6" name="图片 2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7" name="图片 2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8" name="图片 2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9" name="图片 2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0" name="图片 2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1" name="图片 2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2" name="图片 2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3" name="图片 2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4" name="图片 2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5" name="图片 2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6" name="图片 2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7" name="图片 2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8" name="图片 2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9" name="图片 2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0" name="图片 2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1" name="图片 2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2" name="图片 2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3" name="图片 2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4" name="图片 2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5" name="图片 2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6" name="图片 2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7" name="图片 2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8" name="图片 2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9" name="图片 2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0" name="图片 2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1" name="图片 2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2" name="图片 2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3" name="图片 2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4" name="图片 2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5" name="图片 2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6" name="图片 2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7" name="图片 2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8" name="图片 2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9" name="图片 2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0" name="图片 2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1" name="图片 2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2" name="图片 2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3" name="图片 2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4" name="图片 2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5" name="图片 2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6" name="图片 2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7" name="图片 2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8" name="图片 2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9" name="图片 2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0" name="图片 2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1" name="图片 2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2" name="图片 2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3" name="图片 2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4" name="图片 2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5" name="图片 2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6" name="图片 2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7" name="图片 2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8" name="图片 2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9" name="图片 2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0" name="图片 2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1" name="图片 2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2" name="图片 2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3" name="图片 2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4" name="图片 2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5" name="图片 2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6" name="图片 2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7" name="图片 2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8" name="图片 2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9" name="图片 2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0" name="图片 2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1" name="图片 2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2" name="图片 2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3" name="图片 2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4" name="图片 2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5" name="图片 2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6" name="图片 2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7" name="图片 2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8" name="图片 2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9" name="图片 2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0" name="图片 2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1" name="图片 2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2" name="图片 2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3" name="图片 2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4" name="图片 2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5" name="图片 2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6" name="图片 2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7" name="图片 2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8" name="图片 2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9" name="图片 2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0" name="图片 2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1" name="图片 2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2" name="图片 2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3" name="图片 2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4" name="图片 2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5" name="图片 2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6" name="图片 2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7" name="图片 2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8" name="图片 2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9" name="图片 2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0" name="图片 2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1" name="图片 2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2" name="图片 2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3" name="图片 2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4" name="图片 2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5" name="图片 2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6" name="图片 2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7" name="图片 2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8" name="图片 2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9" name="图片 2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0" name="图片 2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1" name="图片 2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2" name="图片 2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3" name="图片 2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4" name="图片 2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5" name="图片 2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6" name="图片 2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7" name="图片 2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8" name="图片 2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9" name="图片 2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0" name="图片 2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1" name="图片 2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2" name="图片 2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3" name="图片 2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4" name="图片 2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5" name="图片 2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6" name="图片 2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7" name="图片 2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8" name="图片 2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9" name="图片 2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0" name="图片 2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1" name="图片 2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2" name="图片 2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3" name="图片 2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4" name="图片 2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5" name="图片 2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6" name="图片 2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7" name="图片 2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8" name="图片 2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9" name="图片 2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0" name="图片 2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1" name="图片 2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2" name="图片 2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3" name="图片 2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4" name="图片 2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5" name="图片 2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6" name="图片 2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7" name="图片 2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8" name="图片 2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9" name="图片 2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0" name="图片 2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1" name="图片 2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2" name="图片 2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3" name="图片 2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4" name="图片 2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5" name="图片 2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6" name="图片 2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7" name="图片 2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8" name="图片 2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9" name="图片 2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0" name="图片 2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1" name="图片 2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2" name="图片 2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3" name="图片 2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4" name="图片 2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5" name="图片 2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6" name="图片 2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7" name="图片 2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8" name="图片 2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9" name="图片 2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0" name="图片 2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1" name="图片 2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2" name="图片 2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3" name="图片 2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4" name="图片 2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5" name="图片 2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6" name="图片 2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7" name="图片 2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8" name="图片 2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9" name="图片 2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0" name="图片 2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1" name="图片 2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2" name="图片 2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3" name="图片 2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4" name="图片 2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5" name="图片 2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6" name="图片 2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7" name="图片 2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8" name="图片 2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9" name="图片 2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0" name="图片 2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1" name="图片 2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2" name="图片 2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3" name="图片 2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4" name="图片 2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5" name="图片 2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6" name="图片 2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7" name="图片 2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8" name="图片 2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9" name="图片 2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0" name="图片 2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1" name="图片 3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2" name="图片 3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3" name="图片 3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4" name="图片 3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5" name="图片 3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6" name="图片 3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7" name="图片 3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8" name="图片 3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9" name="图片 3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0" name="图片 3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1" name="图片 3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2" name="图片 3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3" name="图片 3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4" name="图片 3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5" name="图片 3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6" name="图片 3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7" name="图片 3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8" name="图片 3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9" name="图片 3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0" name="图片 3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1" name="图片 3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2" name="图片 3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3" name="图片 3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4" name="图片 3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5" name="图片 3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6" name="图片 3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7" name="图片 3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8" name="图片 3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9" name="图片 3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0" name="图片 3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1" name="图片 3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2" name="图片 3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3" name="图片 3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4" name="图片 3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5" name="图片 3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6" name="图片 3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7" name="图片 3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8" name="图片 3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9" name="图片 3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0" name="图片 3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1" name="图片 3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2" name="图片 3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3" name="图片 3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4" name="图片 3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5" name="图片 3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6" name="图片 3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7" name="图片 3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8" name="图片 3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9" name="图片 3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0" name="图片 3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1" name="图片 3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2" name="图片 3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3" name="图片 3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4" name="图片 3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5" name="图片 3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6" name="图片 3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7" name="图片 3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8" name="图片 3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9" name="图片 3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0" name="图片 3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1" name="图片 3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2" name="图片 3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3" name="图片 3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4" name="图片 3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5" name="图片 3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6" name="图片 3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7" name="图片 3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8" name="图片 3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9" name="图片 3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0" name="图片 3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1" name="图片 3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2" name="图片 3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3" name="图片 3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4" name="图片 3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5" name="图片 3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6" name="图片 3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7" name="图片 3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8" name="图片 3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9" name="图片 3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0" name="图片 3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1" name="图片 3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2" name="图片 3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3" name="图片 3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4" name="图片 3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5" name="图片 3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6" name="图片 3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7" name="图片 3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8" name="图片 3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9" name="图片 3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0" name="图片 3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1" name="图片 3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2" name="图片 3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3" name="图片 3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4" name="图片 3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5" name="图片 3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6" name="图片 3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7" name="图片 3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8" name="图片 3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9" name="图片 3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0" name="图片 3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1" name="图片 3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2" name="图片 3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3" name="图片 3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4" name="图片 3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5" name="图片 3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6" name="图片 3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7" name="图片 3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8" name="图片 3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9" name="图片 3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0" name="图片 3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1" name="图片 3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2" name="图片 3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3" name="图片 3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4" name="图片 3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5" name="图片 3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6" name="图片 3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7" name="图片 3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8" name="图片 3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9" name="图片 3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0" name="图片 3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1" name="图片 3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2" name="图片 3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3" name="图片 3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4" name="图片 3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5" name="图片 3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6" name="图片 3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7" name="图片 3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8" name="图片 3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9" name="图片 3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0" name="图片 3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1" name="图片 3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2" name="图片 3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3" name="图片 3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4" name="图片 3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5" name="图片 3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6" name="图片 3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7" name="图片 3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8" name="图片 3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9" name="图片 3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0" name="图片 3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1" name="图片 3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2" name="图片 3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3" name="图片 3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4" name="图片 3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5" name="图片 3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6" name="图片 3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7" name="图片 3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8" name="图片 3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9" name="图片 3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0" name="图片 3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1" name="图片 3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2" name="图片 3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3" name="图片 3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4" name="图片 3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5" name="图片 3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6" name="图片 3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7" name="图片 3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8" name="图片 3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9" name="图片 3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0" name="图片 3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1" name="图片 3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2" name="图片 3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3" name="图片 3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4" name="图片 3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5" name="图片 3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6" name="图片 3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7" name="图片 3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8" name="图片 3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9" name="图片 3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0" name="图片 3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1" name="图片 3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2" name="图片 3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3" name="图片 3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4" name="图片 3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5" name="图片 3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6" name="图片 3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7" name="图片 3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8" name="图片 3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9" name="图片 3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0" name="图片 3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1" name="图片 3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2" name="图片 3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3" name="图片 3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4" name="图片 3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5" name="图片 3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6" name="图片 3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7" name="图片 3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8" name="图片 3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9" name="图片 3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0" name="图片 3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1" name="图片 3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2" name="图片 3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3" name="图片 3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4" name="图片 3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5" name="图片 3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6" name="图片 3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7" name="图片 3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8" name="图片 3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9" name="图片 3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0" name="图片 3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1" name="图片 3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2" name="图片 3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3" name="图片 3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4" name="图片 3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5" name="图片 3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6" name="图片 3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7" name="图片 320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8" name="图片 320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9" name="图片 320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0" name="图片 320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1" name="图片 321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2" name="图片 321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3" name="图片 321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4" name="图片 321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5" name="图片 321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6" name="图片 321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7" name="图片 321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8" name="图片 321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9" name="图片 321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0" name="图片 321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1" name="图片 322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2" name="图片 322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3" name="图片 322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4" name="图片 322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25" name="图片 322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6" name="图片 32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7" name="图片 32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8" name="图片 32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9" name="图片 32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0" name="图片 3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1" name="图片 3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2" name="图片 3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3" name="图片 3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4" name="图片 3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5" name="图片 3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6" name="图片 3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7" name="图片 3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8" name="图片 3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9" name="图片 3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0" name="图片 3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1" name="图片 3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2" name="图片 3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3" name="图片 3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4" name="图片 3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5" name="图片 3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6" name="图片 3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7" name="图片 3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8" name="图片 3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9" name="图片 3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0" name="图片 3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1" name="图片 3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2" name="图片 3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3" name="图片 3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4" name="图片 3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5" name="图片 3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6" name="图片 3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7" name="图片 3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8" name="图片 3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9" name="图片 3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0" name="图片 3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1" name="图片 3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2" name="图片 3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3" name="图片 3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4" name="图片 3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5" name="图片 3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6" name="图片 3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7" name="图片 3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8" name="图片 3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9" name="图片 3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0" name="图片 3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1" name="图片 3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2" name="图片 3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3" name="图片 3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4" name="图片 3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5" name="图片 3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6" name="图片 3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7" name="图片 3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8" name="图片 3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9" name="图片 3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0" name="图片 3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1" name="图片 3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2" name="图片 3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3" name="图片 3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4" name="图片 3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5" name="图片 3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6" name="图片 3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7" name="图片 3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8" name="图片 3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9" name="图片 3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0" name="图片 3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1" name="图片 3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2" name="图片 3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3" name="图片 3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4" name="图片 3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5" name="图片 3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6" name="图片 3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7" name="图片 3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8" name="图片 3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9" name="图片 3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0" name="图片 3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1" name="图片 3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2" name="图片 3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3" name="图片 3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4" name="图片 3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5" name="图片 3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6" name="图片 3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7" name="图片 3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8" name="图片 3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9" name="图片 3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0" name="图片 3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1" name="图片 3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2" name="图片 3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3" name="图片 3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4" name="图片 3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5" name="图片 3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6" name="图片 3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7" name="图片 3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8" name="图片 3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9" name="图片 3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0" name="图片 3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1" name="图片 3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2" name="图片 3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3" name="图片 3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4" name="图片 3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5" name="图片 3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6" name="图片 3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7" name="图片 3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8" name="图片 3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9" name="图片 3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0" name="图片 3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1" name="图片 3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2" name="图片 3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3" name="图片 3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4" name="图片 3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5" name="图片 3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6" name="图片 3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7" name="图片 3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8" name="图片 3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9" name="图片 3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0" name="图片 3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1" name="图片 3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2" name="图片 3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3" name="图片 3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4" name="图片 3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5" name="图片 3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6" name="图片 3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7" name="图片 3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8" name="图片 3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9" name="图片 3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0" name="图片 3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1" name="图片 3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2" name="图片 3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3" name="图片 3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4" name="图片 3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5" name="图片 3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6" name="图片 3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7" name="图片 3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8" name="图片 3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9" name="图片 3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0" name="图片 3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1" name="图片 3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2" name="图片 3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3" name="图片 3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4" name="图片 3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5" name="图片 3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6" name="图片 3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7" name="图片 3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8" name="图片 3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9" name="图片 3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0" name="图片 3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1" name="图片 3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2" name="图片 3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3" name="图片 3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4" name="图片 3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5" name="图片 3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6" name="图片 3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7" name="图片 3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8" name="图片 3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9" name="图片 3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0" name="图片 3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1" name="图片 3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2" name="图片 3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3" name="图片 3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4" name="图片 3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5" name="图片 3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6" name="图片 3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7" name="图片 3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8" name="图片 3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9" name="图片 3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0" name="图片 3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1" name="图片 3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2" name="图片 3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3" name="图片 3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4" name="图片 3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5" name="图片 3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6" name="图片 3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7" name="图片 3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8" name="图片 3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9" name="图片 3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0" name="图片 3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1" name="图片 3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2" name="图片 3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3" name="图片 3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4" name="图片 3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5" name="图片 3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6" name="图片 3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7" name="图片 3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8" name="图片 3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9" name="图片 3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0" name="图片 3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1" name="图片 3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2" name="图片 3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3" name="图片 3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4" name="图片 3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5" name="图片 3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6" name="图片 3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7" name="图片 3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8" name="图片 3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9" name="图片 3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0" name="图片 3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1" name="图片 3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2" name="图片 3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3" name="图片 3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4" name="图片 3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5" name="图片 3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6" name="图片 3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7" name="图片 3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8" name="图片 3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9" name="图片 3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0" name="图片 3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1" name="图片 3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2" name="图片 3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3" name="图片 3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4" name="图片 3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5" name="图片 3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6" name="图片 3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7" name="图片 3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8" name="图片 3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9" name="图片 3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0" name="图片 3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1" name="图片 3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2" name="图片 3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3" name="图片 3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4" name="图片 3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5" name="图片 3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6" name="图片 3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7" name="图片 3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8" name="图片 3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9" name="图片 3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0" name="图片 3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1" name="图片 3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2" name="图片 3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3" name="图片 3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4" name="图片 3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5" name="图片 3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6" name="图片 3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7" name="图片 3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8" name="图片 3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9" name="图片 3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0" name="图片 3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1" name="图片 3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2" name="图片 3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3" name="图片 3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4" name="图片 3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5" name="图片 3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6" name="图片 3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7" name="图片 3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8" name="图片 3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9" name="图片 3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0" name="图片 3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1" name="图片 3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2" name="图片 3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3" name="图片 3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4" name="图片 3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5" name="图片 3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6" name="图片 3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7" name="图片 3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8" name="图片 3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9" name="图片 3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0" name="图片 3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1" name="图片 3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2" name="图片 3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3" name="图片 3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4" name="图片 3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5" name="图片 3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6" name="图片 3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7" name="图片 3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8" name="图片 3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9" name="图片 3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0" name="图片 3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1" name="图片 3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2" name="图片 3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3" name="图片 3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4" name="图片 3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5" name="图片 3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6" name="图片 3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7" name="图片 3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8" name="图片 3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9" name="图片 3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0" name="图片 3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1" name="图片 3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2" name="图片 3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3" name="图片 3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4" name="图片 3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5" name="图片 3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6" name="图片 3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7" name="图片 3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8" name="图片 3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9" name="图片 3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0" name="图片 3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1" name="图片 3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2" name="图片 3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3" name="图片 3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4" name="图片 3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5" name="图片 3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6" name="图片 3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7" name="图片 3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8" name="图片 3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9" name="图片 3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0" name="图片 3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1" name="图片 3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2" name="图片 3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3" name="图片 3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4" name="图片 3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5" name="图片 3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6" name="图片 3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7" name="图片 3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8" name="图片 3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9" name="图片 3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0" name="图片 3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1" name="图片 3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2" name="图片 3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3" name="图片 3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4" name="图片 3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5" name="图片 3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6" name="图片 3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7" name="图片 3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8" name="图片 3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9" name="图片 3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0" name="图片 3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1" name="图片 3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2" name="图片 3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3" name="图片 3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4" name="图片 3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5" name="图片 3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6" name="图片 3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7" name="图片 3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8" name="图片 3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9" name="图片 3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0" name="图片 3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1" name="图片 3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2" name="图片 3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3" name="图片 3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4" name="图片 3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5" name="图片 3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6" name="图片 3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7" name="图片 3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8" name="图片 3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9" name="图片 3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0" name="图片 3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1" name="图片 3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2" name="图片 3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3" name="图片 3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4" name="图片 3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5" name="图片 3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6" name="图片 3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7" name="图片 3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8" name="图片 3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9" name="图片 3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0" name="图片 3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1" name="图片 3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2" name="图片 3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3" name="图片 3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4" name="图片 3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5" name="图片 3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6" name="图片 3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7" name="图片 3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8" name="图片 3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9" name="图片 3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0" name="图片 3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1" name="图片 3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2" name="图片 3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3" name="图片 3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4" name="图片 3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5" name="图片 3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6" name="图片 3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7" name="图片 3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8" name="图片 3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9" name="图片 3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0" name="图片 3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1" name="图片 3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2" name="图片 3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3" name="图片 3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4" name="图片 3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5" name="图片 3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6" name="图片 3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7" name="图片 3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8" name="图片 3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9" name="图片 3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0" name="图片 3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1" name="图片 3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2" name="图片 3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3" name="图片 3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4" name="图片 3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5" name="图片 3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6" name="图片 3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7" name="图片 3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8" name="图片 3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9" name="图片 3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0" name="图片 3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1" name="图片 3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2" name="图片 3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3" name="图片 3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4" name="图片 3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5" name="图片 3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6" name="图片 3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7" name="图片 3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8" name="图片 3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9" name="图片 3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0" name="图片 3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1" name="图片 3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2" name="图片 3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3" name="图片 3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4" name="图片 3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5" name="图片 3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6" name="图片 3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7" name="图片 3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8" name="图片 3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9" name="图片 3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0" name="图片 3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1" name="图片 3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2" name="图片 3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3" name="图片 3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4" name="图片 3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5" name="图片 3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6" name="图片 3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7" name="图片 3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8" name="图片 3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9" name="图片 3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0" name="图片 3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1" name="图片 3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2" name="图片 3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3" name="图片 3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4" name="图片 3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5" name="图片 3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6" name="图片 3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7" name="图片 3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8" name="图片 3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9" name="图片 3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0" name="图片 3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1" name="图片 3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2" name="图片 3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3" name="图片 3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4" name="图片 3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5" name="图片 3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6" name="图片 3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7" name="图片 3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8" name="图片 3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9" name="图片 3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0" name="图片 3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1" name="图片 3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2" name="图片 3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3" name="图片 3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4" name="图片 3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5" name="图片 3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6" name="图片 3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7" name="图片 3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8" name="图片 3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9" name="图片 3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0" name="图片 3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1" name="图片 3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2" name="图片 3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3" name="图片 3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4" name="图片 3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5" name="图片 3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6" name="图片 3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7" name="图片 3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8" name="图片 3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9" name="图片 3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0" name="图片 3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1" name="图片 3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2" name="图片 3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3" name="图片 3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4" name="图片 3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5" name="图片 3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6" name="图片 3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7" name="图片 3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8" name="图片 3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9" name="图片 3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0" name="图片 3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1" name="图片 3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2" name="图片 3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3" name="图片 3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4" name="图片 3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5" name="图片 3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6" name="图片 3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7" name="图片 3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8" name="图片 3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9" name="图片 3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0" name="图片 3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1" name="图片 3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2" name="图片 3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3" name="图片 3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4" name="图片 3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5" name="图片 3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6" name="图片 3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7" name="图片 3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8" name="图片 3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9" name="图片 3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0" name="图片 3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1" name="图片 3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2" name="图片 3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3" name="图片 3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4" name="图片 3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5" name="图片 3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6" name="图片 3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7" name="图片 3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8" name="图片 3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9" name="图片 3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0" name="图片 3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1" name="图片 3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2" name="图片 3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3" name="图片 3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4" name="图片 3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5" name="图片 3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6" name="图片 3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7" name="图片 3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8" name="图片 3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9" name="图片 3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0" name="图片 3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1" name="图片 3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2" name="图片 3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3" name="图片 3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4" name="图片 3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5" name="图片 3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6" name="图片 3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7" name="图片 3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8" name="图片 3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9" name="图片 3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0" name="图片 3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1" name="图片 3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2" name="图片 3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3" name="图片 3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4" name="图片 3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5" name="图片 3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6" name="图片 3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7" name="图片 3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8" name="图片 3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9" name="图片 3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0" name="图片 3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1" name="图片 3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2" name="图片 3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3" name="图片 3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4" name="图片 3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5" name="图片 3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6" name="图片 3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7" name="图片 3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8" name="图片 375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9" name="图片 375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0" name="图片 375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1" name="图片 376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2" name="图片 376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3" name="图片 376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4" name="图片 376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5" name="图片 376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6" name="图片 376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7" name="图片 376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8" name="图片 376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9" name="图片 376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0" name="图片 376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1" name="图片 377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2" name="图片 377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3" name="图片 377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4" name="图片 377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5" name="图片 377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76" name="图片 377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7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7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7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19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0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1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2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3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4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5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6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7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8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9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0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1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2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3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4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5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6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7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8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9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0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1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2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3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4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5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6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7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8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4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879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880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881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882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1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1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1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913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914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915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916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1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1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1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47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48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49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50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8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81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82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83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84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985" name="图片 39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986" name="图片 39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987" name="图片 39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988" name="图片 39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9" name="图片 3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0" name="图片 3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1" name="图片 3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2" name="图片 3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3" name="图片 3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4" name="图片 3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5" name="图片 3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6" name="图片 3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7" name="图片 3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8" name="图片 3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9" name="图片 3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0" name="图片 3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1" name="图片 4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2" name="图片 4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3" name="图片 4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4" name="图片 4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5" name="图片 4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6" name="图片 4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7" name="图片 4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8" name="图片 4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9" name="图片 4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0" name="图片 4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1" name="图片 4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2" name="图片 4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3" name="图片 4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4" name="图片 4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5" name="图片 4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6" name="图片 4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7" name="图片 4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8" name="图片 4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9" name="图片 4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0" name="图片 4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1" name="图片 4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2" name="图片 4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3" name="图片 4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4" name="图片 4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5" name="图片 4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6" name="图片 4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7" name="图片 4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8" name="图片 4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9" name="图片 4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0" name="图片 4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1" name="图片 4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2" name="图片 4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3" name="图片 4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4" name="图片 4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5" name="图片 4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6" name="图片 4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7" name="图片 4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8" name="图片 4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9" name="图片 4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0" name="图片 4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1" name="图片 4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2" name="图片 4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3" name="图片 4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4" name="图片 4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5" name="图片 4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6" name="图片 4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7" name="图片 4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8" name="图片 4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9" name="图片 4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0" name="图片 4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1" name="图片 4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2" name="图片 4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3" name="图片 4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4" name="图片 4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5" name="图片 4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6" name="图片 4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7" name="图片 4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8" name="图片 4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9" name="图片 4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0" name="图片 4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1" name="图片 4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2" name="图片 4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3" name="图片 4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4" name="图片 4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5" name="图片 4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6" name="图片 4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7" name="图片 4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8" name="图片 4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9" name="图片 4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0" name="图片 4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1" name="图片 4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2" name="图片 4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3" name="图片 4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4" name="图片 4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5" name="图片 4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6" name="图片 4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7" name="图片 4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8" name="图片 4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9" name="图片 4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0" name="图片 4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1" name="图片 4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2" name="图片 4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3" name="图片 4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4" name="图片 4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5" name="图片 4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6" name="图片 4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7" name="图片 4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8" name="图片 4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9" name="图片 4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0" name="图片 4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1" name="图片 4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2" name="图片 4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3" name="图片 4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4" name="图片 4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5" name="图片 4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6" name="图片 4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7" name="图片 4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8" name="图片 4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9" name="图片 4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0" name="图片 4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1" name="图片 4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2" name="图片 4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3" name="图片 4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4" name="图片 4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5" name="图片 4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6" name="图片 4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7" name="图片 4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8" name="图片 4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9" name="图片 4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0" name="图片 4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1" name="图片 4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2" name="图片 4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3" name="图片 4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4" name="图片 4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5" name="图片 4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6" name="图片 4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7" name="图片 4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8" name="图片 4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9" name="图片 4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0" name="图片 4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1" name="图片 4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2" name="图片 4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3" name="图片 4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4" name="图片 4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5" name="图片 4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6" name="图片 4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7" name="图片 4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8" name="图片 4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9" name="图片 4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0" name="图片 4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1" name="图片 4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2" name="图片 4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3" name="图片 4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4" name="图片 4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5" name="图片 4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6" name="图片 4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7" name="图片 4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8" name="图片 4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9" name="图片 4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0" name="图片 4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1" name="图片 4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2" name="图片 4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3" name="图片 4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4" name="图片 4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5" name="图片 4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6" name="图片 4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7" name="图片 4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8" name="图片 4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9" name="图片 4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0" name="图片 4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1" name="图片 4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2" name="图片 4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3" name="图片 4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4" name="图片 4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5" name="图片 4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6" name="图片 4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7" name="图片 4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8" name="图片 4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9" name="图片 4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0" name="图片 4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1" name="图片 4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2" name="图片 4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3" name="图片 4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4" name="图片 4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5" name="图片 4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6" name="图片 4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7" name="图片 4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8" name="图片 4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9" name="图片 4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0" name="图片 4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1" name="图片 4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2" name="图片 4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3" name="图片 4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4" name="图片 4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5" name="图片 4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6" name="图片 4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7" name="图片 4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8" name="图片 4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9" name="图片 4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0" name="图片 4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1" name="图片 4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2" name="图片 4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3" name="图片 4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4" name="图片 4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5" name="图片 4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6" name="图片 4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7" name="图片 4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8" name="图片 4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9" name="图片 4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0" name="图片 4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1" name="图片 4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2" name="图片 4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3" name="图片 4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4" name="图片 4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5" name="图片 4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6" name="图片 4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7" name="图片 4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8" name="图片 4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9" name="图片 4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0" name="图片 4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1" name="图片 4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2" name="图片 4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3" name="图片 4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4" name="图片 4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5" name="图片 4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6" name="图片 4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7" name="图片 4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8" name="图片 4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9" name="图片 4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0" name="图片 4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1" name="图片 4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2" name="图片 4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3" name="图片 4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4" name="图片 4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5" name="图片 4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6" name="图片 4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7" name="图片 4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8" name="图片 4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9" name="图片 4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0" name="图片 4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1" name="图片 4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2" name="图片 4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3" name="图片 4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4" name="图片 4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5" name="图片 4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6" name="图片 4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7" name="图片 4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8" name="图片 4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9" name="图片 4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0" name="图片 4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1" name="图片 4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2" name="图片 4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3" name="图片 4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4" name="图片 4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5" name="图片 4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6" name="图片 4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7" name="图片 4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8" name="图片 4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9" name="图片 4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0" name="图片 4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1" name="图片 4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2" name="图片 4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3" name="图片 4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4" name="图片 4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5" name="图片 4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6" name="图片 4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7" name="图片 4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8" name="图片 4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9" name="图片 4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0" name="图片 4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1" name="图片 4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2" name="图片 4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3" name="图片 4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4" name="图片 4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5" name="图片 4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6" name="图片 4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7" name="图片 4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8" name="图片 4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9" name="图片 4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0" name="图片 4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1" name="图片 4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2" name="图片 4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3" name="图片 4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4" name="图片 4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5" name="图片 4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6" name="图片 4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7" name="图片 4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8" name="图片 4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9" name="图片 4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0" name="图片 4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1" name="图片 4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2" name="图片 4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3" name="图片 4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4" name="图片 4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5" name="图片 4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6" name="图片 4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7" name="图片 4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8" name="图片 4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9" name="图片 4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0" name="图片 4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1" name="图片 4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2" name="图片 4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3" name="图片 4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4" name="图片 4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5" name="图片 4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6" name="图片 4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7" name="图片 4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8" name="图片 4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9" name="图片 4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0" name="图片 4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1" name="图片 4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2" name="图片 4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3" name="图片 4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4" name="图片 4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5" name="图片 4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6" name="图片 4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7" name="图片 4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8" name="图片 4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9" name="图片 4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0" name="图片 4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1" name="图片 4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2" name="图片 4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3" name="图片 4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4" name="图片 4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5" name="图片 4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6" name="图片 4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7" name="图片 4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8" name="图片 4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9" name="图片 4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0" name="图片 4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1" name="图片 4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2" name="图片 4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3" name="图片 4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4" name="图片 4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5" name="图片 4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6" name="图片 4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7" name="图片 4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8" name="图片 4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9" name="图片 4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0" name="图片 4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1" name="图片 4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2" name="图片 4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3" name="图片 4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4" name="图片 4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5" name="图片 4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6" name="图片 4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7" name="图片 4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8" name="图片 4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9" name="图片 4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0" name="图片 4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1" name="图片 4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2" name="图片 4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3" name="图片 4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4" name="图片 4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5" name="图片 4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6" name="图片 4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7" name="图片 4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8" name="图片 4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9" name="图片 4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0" name="图片 4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1" name="图片 4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2" name="图片 4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3" name="图片 4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4" name="图片 4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5" name="图片 4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6" name="图片 4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7" name="图片 4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8" name="图片 4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9" name="图片 4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0" name="图片 4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1" name="图片 4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2" name="图片 4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3" name="图片 4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4" name="图片 4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5" name="图片 4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6" name="图片 4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7" name="图片 4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8" name="图片 4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9" name="图片 4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0" name="图片 4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1" name="图片 4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2" name="图片 4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3" name="图片 4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4" name="图片 4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5" name="图片 4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6" name="图片 4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7" name="图片 4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8" name="图片 4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9" name="图片 4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0" name="图片 4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1" name="图片 4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2" name="图片 4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3" name="图片 4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4" name="图片 4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5" name="图片 4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6" name="图片 4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7" name="图片 4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8" name="图片 4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9" name="图片 4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0" name="图片 4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1" name="图片 4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2" name="图片 4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3" name="图片 4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4" name="图片 4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5" name="图片 4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6" name="图片 4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7" name="图片 4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8" name="图片 4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9" name="图片 4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0" name="图片 4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1" name="图片 4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2" name="图片 4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3" name="图片 4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4" name="图片 4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5" name="图片 4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6" name="图片 4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7" name="图片 4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8" name="图片 4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9" name="图片 4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00" name="图片 4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01" name="图片 4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02" name="图片 4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03" name="图片 4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04" name="图片 4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05" name="图片 4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06" name="图片 4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07" name="图片 4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08" name="图片 4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09" name="图片 4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0" name="图片 4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1" name="图片 4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2" name="图片 4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3" name="图片 4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4" name="图片 4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5" name="图片 4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6" name="图片 4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7" name="图片 4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8" name="图片 4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9" name="图片 4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0" name="图片 4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1" name="图片 4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2" name="图片 4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3" name="图片 4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4" name="图片 4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5" name="图片 4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6" name="图片 4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7" name="图片 4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8" name="图片 4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9" name="图片 4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0" name="图片 4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1" name="图片 4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2" name="图片 4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3" name="图片 4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4" name="图片 4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5" name="图片 4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6" name="图片 4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7" name="图片 4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8" name="图片 4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9" name="图片 4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0" name="图片 4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1" name="图片 4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2" name="图片 4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3" name="图片 4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4" name="图片 4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5" name="图片 4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6" name="图片 4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7" name="图片 4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8" name="图片 4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9" name="图片 4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0" name="图片 4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1" name="图片 4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2" name="图片 4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3" name="图片 4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4" name="图片 4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5" name="图片 4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6" name="图片 4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7" name="图片 4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8" name="图片 4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9" name="图片 4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0" name="图片 4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1" name="图片 4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2" name="图片 4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3" name="图片 4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4" name="图片 4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5" name="图片 4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6" name="图片 4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7" name="图片 4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8" name="图片 4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9" name="图片 4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0" name="图片 4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1" name="图片 4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2" name="图片 4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3" name="图片 4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4" name="图片 4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5" name="图片 4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6" name="图片 4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7" name="图片 4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8" name="图片 4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9" name="图片 4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0" name="图片 4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1" name="图片 4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2" name="图片 4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3" name="图片 4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4" name="图片 4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5" name="图片 4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6" name="图片 4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7" name="图片 4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8" name="图片 4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9" name="图片 4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0" name="图片 4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1" name="图片 4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2" name="图片 4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3" name="图片 4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4" name="图片 4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5" name="图片 4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6" name="图片 4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7" name="图片 4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8" name="图片 4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9" name="图片 4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0" name="图片 4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1" name="图片 4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2" name="图片 4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3" name="图片 4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4" name="图片 4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5" name="图片 4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6" name="图片 4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7" name="图片 4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8" name="图片 4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9" name="图片 4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0" name="图片 4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1" name="图片 4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2" name="图片 4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3" name="图片 4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4" name="图片 4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5" name="图片 4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6" name="图片 4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7" name="图片 451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8" name="图片 451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9" name="图片 451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20" name="图片 451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21" name="图片 452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22" name="图片 452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523" name="图片 452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524" name="图片 452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525" name="图片 452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526" name="图片 452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527" name="图片 452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528" name="图片 452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529" name="图片 452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530" name="图片 452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531" name="图片 453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532" name="图片 453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533" name="图片 453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534" name="图片 453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35" name="图片 453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536" name="图片 45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537" name="图片 45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538" name="图片 45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539" name="图片 45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0" name="图片 4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1" name="图片 4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2" name="图片 4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3" name="图片 4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4" name="图片 4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5" name="图片 4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6" name="图片 4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7" name="图片 4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8" name="图片 4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9" name="图片 4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0" name="图片 4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1" name="图片 4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2" name="图片 4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3" name="图片 4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4" name="图片 4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5" name="图片 4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6" name="图片 4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7" name="图片 4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8" name="图片 4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9" name="图片 4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0" name="图片 4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1" name="图片 4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2" name="图片 4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3" name="图片 4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4" name="图片 4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5" name="图片 4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6" name="图片 4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7" name="图片 4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8" name="图片 4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9" name="图片 4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0" name="图片 4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1" name="图片 4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2" name="图片 4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3" name="图片 4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4" name="图片 4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5" name="图片 4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6" name="图片 4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7" name="图片 4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8" name="图片 4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9" name="图片 4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0" name="图片 4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1" name="图片 4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2" name="图片 4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3" name="图片 4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4" name="图片 4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5" name="图片 4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6" name="图片 4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7" name="图片 4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8" name="图片 4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9" name="图片 4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0" name="图片 4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1" name="图片 4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2" name="图片 4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3" name="图片 4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4" name="图片 4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5" name="图片 4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6" name="图片 4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7" name="图片 4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8" name="图片 4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9" name="图片 4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0" name="图片 4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1" name="图片 4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2" name="图片 4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3" name="图片 4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4" name="图片 4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5" name="图片 4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6" name="图片 4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7" name="图片 4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8" name="图片 4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9" name="图片 4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0" name="图片 4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1" name="图片 4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2" name="图片 4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3" name="图片 4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4" name="图片 4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5" name="图片 4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6" name="图片 4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7" name="图片 4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8" name="图片 4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9" name="图片 4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0" name="图片 4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1" name="图片 4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2" name="图片 4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3" name="图片 4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4" name="图片 4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5" name="图片 4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6" name="图片 4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7" name="图片 4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8" name="图片 4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9" name="图片 4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0" name="图片 4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1" name="图片 4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2" name="图片 4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3" name="图片 4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4" name="图片 4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5" name="图片 4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6" name="图片 4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7" name="图片 4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8" name="图片 4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9" name="图片 4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0" name="图片 4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1" name="图片 4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2" name="图片 4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3" name="图片 4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4" name="图片 4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5" name="图片 4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6" name="图片 4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7" name="图片 4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8" name="图片 4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9" name="图片 4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0" name="图片 4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1" name="图片 4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2" name="图片 4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3" name="图片 4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4" name="图片 4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5" name="图片 4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6" name="图片 4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7" name="图片 4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8" name="图片 4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9" name="图片 4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0" name="图片 4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1" name="图片 4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2" name="图片 4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3" name="图片 4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4" name="图片 4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5" name="图片 4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6" name="图片 4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7" name="图片 4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8" name="图片 4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9" name="图片 4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0" name="图片 4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1" name="图片 4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2" name="图片 4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3" name="图片 4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4" name="图片 4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5" name="图片 4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6" name="图片 4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7" name="图片 4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8" name="图片 4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9" name="图片 4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0" name="图片 4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1" name="图片 4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2" name="图片 4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3" name="图片 4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4" name="图片 4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5" name="图片 4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6" name="图片 4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7" name="图片 4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8" name="图片 4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9" name="图片 4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0" name="图片 4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1" name="图片 4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2" name="图片 4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3" name="图片 4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4" name="图片 4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5" name="图片 4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6" name="图片 4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7" name="图片 4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8" name="图片 4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9" name="图片 4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0" name="图片 4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1" name="图片 4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2" name="图片 4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3" name="图片 4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4" name="图片 4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5" name="图片 4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6" name="图片 4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7" name="图片 4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8" name="图片 4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9" name="图片 4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0" name="图片 4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1" name="图片 4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2" name="图片 4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3" name="图片 4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4" name="图片 4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5" name="图片 4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6" name="图片 4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7" name="图片 4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8" name="图片 4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9" name="图片 4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0" name="图片 4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1" name="图片 4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2" name="图片 4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3" name="图片 4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4" name="图片 4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5" name="图片 4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6" name="图片 4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7" name="图片 4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8" name="图片 4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9" name="图片 4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0" name="图片 4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1" name="图片 4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2" name="图片 4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3" name="图片 4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4" name="图片 4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5" name="图片 4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6" name="图片 4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7" name="图片 4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8" name="图片 4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9" name="图片 4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0" name="图片 4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1" name="图片 4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2" name="图片 4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3" name="图片 4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4" name="图片 4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5" name="图片 4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6" name="图片 4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7" name="图片 4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8" name="图片 4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9" name="图片 4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0" name="图片 4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1" name="图片 4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2" name="图片 4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3" name="图片 4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4" name="图片 4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5" name="图片 4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6" name="图片 4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7" name="图片 4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8" name="图片 4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9" name="图片 4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0" name="图片 4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1" name="图片 4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2" name="图片 4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3" name="图片 4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4" name="图片 4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5" name="图片 4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6" name="图片 4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7" name="图片 4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8" name="图片 4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9" name="图片 4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0" name="图片 4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1" name="图片 4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2" name="图片 4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3" name="图片 4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4" name="图片 4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5" name="图片 4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6" name="图片 4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7" name="图片 4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8" name="图片 4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9" name="图片 4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0" name="图片 4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1" name="图片 4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2" name="图片 4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3" name="图片 4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4" name="图片 4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5" name="图片 4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6" name="图片 4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7" name="图片 4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8" name="图片 4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9" name="图片 4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0" name="图片 4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1" name="图片 4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2" name="图片 4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3" name="图片 4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4" name="图片 4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5" name="图片 4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6" name="图片 4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7" name="图片 4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8" name="图片 4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9" name="图片 4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0" name="图片 4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1" name="图片 4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2" name="图片 4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3" name="图片 4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4" name="图片 4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5" name="图片 4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6" name="图片 4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7" name="图片 4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8" name="图片 4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9" name="图片 4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0" name="图片 4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1" name="图片 4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2" name="图片 4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3" name="图片 4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4" name="图片 4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5" name="图片 4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6" name="图片 4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7" name="图片 4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8" name="图片 4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9" name="图片 4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0" name="图片 4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1" name="图片 4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2" name="图片 4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3" name="图片 4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4" name="图片 4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5" name="图片 4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6" name="图片 4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7" name="图片 4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8" name="图片 4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9" name="图片 4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0" name="图片 4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1" name="图片 4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2" name="图片 4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3" name="图片 4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4" name="图片 4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5" name="图片 4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6" name="图片 4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7" name="图片 4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8" name="图片 4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9" name="图片 4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0" name="图片 4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1" name="图片 4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2" name="图片 4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3" name="图片 4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4" name="图片 4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5" name="图片 4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6" name="图片 4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7" name="图片 4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8" name="图片 4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9" name="图片 4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0" name="图片 4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1" name="图片 4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2" name="图片 4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3" name="图片 4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4" name="图片 4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5" name="图片 4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6" name="图片 4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7" name="图片 4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8" name="图片 4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9" name="图片 4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0" name="图片 4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1" name="图片 4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2" name="图片 4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3" name="图片 4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4" name="图片 4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5" name="图片 4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6" name="图片 4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7" name="图片 4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8" name="图片 4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9" name="图片 4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0" name="图片 4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1" name="图片 4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2" name="图片 4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3" name="图片 4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4" name="图片 4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5" name="图片 4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6" name="图片 4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7" name="图片 4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8" name="图片 4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9" name="图片 4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0" name="图片 4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1" name="图片 4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2" name="图片 4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3" name="图片 4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4" name="图片 4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5" name="图片 4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6" name="图片 4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7" name="图片 4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8" name="图片 4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9" name="图片 4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0" name="图片 4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1" name="图片 4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2" name="图片 4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3" name="图片 4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4" name="图片 4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5" name="图片 4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6" name="图片 4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7" name="图片 4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8" name="图片 4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9" name="图片 4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0" name="图片 4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1" name="图片 4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2" name="图片 4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3" name="图片 4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4" name="图片 4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5" name="图片 4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6" name="图片 4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7" name="图片 4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8" name="图片 4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9" name="图片 4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0" name="图片 4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1" name="图片 4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2" name="图片 4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3" name="图片 4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4" name="图片 4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5" name="图片 4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6" name="图片 4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7" name="图片 4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8" name="图片 4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9" name="图片 4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0" name="图片 4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1" name="图片 4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2" name="图片 4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3" name="图片 4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4" name="图片 4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5" name="图片 4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6" name="图片 4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7" name="图片 4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8" name="图片 4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9" name="图片 4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0" name="图片 4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1" name="图片 4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2" name="图片 4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3" name="图片 4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4" name="图片 4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5" name="图片 4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6" name="图片 4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7" name="图片 4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8" name="图片 4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9" name="图片 4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0" name="图片 4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1" name="图片 4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2" name="图片 4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3" name="图片 4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4" name="图片 4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5" name="图片 4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6" name="图片 4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7" name="图片 4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8" name="图片 4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9" name="图片 4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50" name="图片 4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51" name="图片 4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52" name="图片 4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53" name="图片 4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54" name="图片 4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55" name="图片 4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56" name="图片 4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57" name="图片 4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58" name="图片 4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59" name="图片 4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0" name="图片 4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1" name="图片 4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2" name="图片 4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3" name="图片 4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4" name="图片 4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5" name="图片 4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6" name="图片 4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7" name="图片 4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8" name="图片 4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9" name="图片 4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0" name="图片 4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1" name="图片 4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2" name="图片 4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3" name="图片 4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4" name="图片 4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5" name="图片 4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6" name="图片 4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7" name="图片 4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8" name="图片 4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9" name="图片 4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0" name="图片 4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1" name="图片 4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2" name="图片 4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3" name="图片 4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4" name="图片 4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5" name="图片 4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6" name="图片 4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7" name="图片 4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8" name="图片 4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9" name="图片 4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0" name="图片 4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1" name="图片 4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2" name="图片 4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3" name="图片 4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4" name="图片 4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5" name="图片 4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6" name="图片 4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7" name="图片 4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8" name="图片 4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9" name="图片 4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0" name="图片 4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1" name="图片 5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2" name="图片 5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3" name="图片 5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4" name="图片 5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5" name="图片 5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6" name="图片 5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7" name="图片 5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8" name="图片 5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9" name="图片 5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0" name="图片 5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1" name="图片 5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2" name="图片 5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3" name="图片 5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4" name="图片 5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5" name="图片 5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6" name="图片 5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7" name="图片 5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8" name="图片 5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9" name="图片 5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0" name="图片 5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1" name="图片 5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2" name="图片 5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3" name="图片 5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4" name="图片 5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5" name="图片 5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6" name="图片 5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7" name="图片 5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8" name="图片 5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9" name="图片 5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0" name="图片 5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1" name="图片 5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2" name="图片 5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3" name="图片 5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4" name="图片 5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5" name="图片 5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6" name="图片 5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7" name="图片 5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8" name="图片 5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9" name="图片 5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0" name="图片 5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1" name="图片 5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2" name="图片 5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3" name="图片 5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4" name="图片 5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5" name="图片 5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6" name="图片 5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7" name="图片 5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8" name="图片 5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9" name="图片 5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0" name="图片 5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1" name="图片 5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2" name="图片 5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3" name="图片 5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4" name="图片 5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5" name="图片 5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6" name="图片 5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7" name="图片 5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8" name="图片 5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9" name="图片 5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0" name="图片 5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1" name="图片 5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2" name="图片 5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3" name="图片 5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4" name="图片 5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5" name="图片 5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6" name="图片 5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7" name="图片 5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8" name="图片 506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9" name="图片 506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70" name="图片 506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71" name="图片 507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72" name="图片 507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73" name="图片 507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074" name="图片 507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075" name="图片 507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076" name="图片 507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077" name="图片 507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078" name="图片 507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079" name="图片 507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080" name="图片 507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081" name="图片 508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082" name="图片 508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083" name="图片 508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084" name="图片 508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085" name="图片 508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86" name="图片 508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087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088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089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090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091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092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093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094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095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096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097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098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099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00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01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02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03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04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05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06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07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08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09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10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11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12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13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14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15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16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17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18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19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20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21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22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23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24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25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26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27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128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2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3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3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3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3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3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3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3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3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3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3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4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4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4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4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4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4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4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4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4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4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5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5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5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5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5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5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5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5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5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5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6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6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6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6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6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6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6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6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6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6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7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7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7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7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7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7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7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7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7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7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8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8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8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8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8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8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8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8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18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5189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5190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5191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5192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9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9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9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9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9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9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19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0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0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0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0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0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0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0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0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0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0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1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1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1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1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1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1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1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1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1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1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2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2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2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2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2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2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2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2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2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2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3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3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3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3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3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3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3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3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3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3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4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4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4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4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4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4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4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4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4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4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5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5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5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5253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5254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5255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5256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5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5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5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6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6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6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6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6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6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6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6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6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6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7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7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7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7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7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7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7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7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7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7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8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8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8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8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8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8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28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8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8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8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9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9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9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9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9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9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9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9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9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29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0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0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0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0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0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0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0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0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0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0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1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1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1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1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1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1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1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5317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5318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5319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5320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2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2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2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2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2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2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2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2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2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3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3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3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3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3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3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3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3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3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3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4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4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4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4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4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4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4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4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4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4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35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5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5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5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5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5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5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5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5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5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6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6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6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6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6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6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6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6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6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6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7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7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7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7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7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7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7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7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7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7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38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5381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5382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5383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5384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385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386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387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388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389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390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391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392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393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394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395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396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397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398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399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00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01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02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03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04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05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06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07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08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09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10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11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12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13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14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15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16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17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18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19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20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21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22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23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24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3</xdr:row>
      <xdr:rowOff>57150</xdr:rowOff>
    </xdr:to>
    <xdr:sp>
      <xdr:nvSpPr>
        <xdr:cNvPr id="5425" name="图片 1094"/>
        <xdr:cNvSpPr>
          <a:spLocks noChangeAspect="1" noChangeArrowheads="1"/>
        </xdr:cNvSpPr>
      </xdr:nvSpPr>
      <xdr:spPr>
        <a:xfrm>
          <a:off x="3358515" y="10414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2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2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2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2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3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3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3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3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3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3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3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3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3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3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4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4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4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4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4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4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4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4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4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4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5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5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5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5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5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545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5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5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5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5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6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6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6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6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6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6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6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6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6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6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7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7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7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7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7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7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7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7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7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7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8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8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8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8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8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548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5486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5487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5488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5489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213995</xdr:rowOff>
    </xdr:to>
    <xdr:sp>
      <xdr:nvSpPr>
        <xdr:cNvPr id="5490" name="图片 1094"/>
        <xdr:cNvSpPr>
          <a:spLocks noChangeAspect="1" noChangeArrowheads="1"/>
        </xdr:cNvSpPr>
      </xdr:nvSpPr>
      <xdr:spPr>
        <a:xfrm>
          <a:off x="3358515" y="10414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213995</xdr:rowOff>
    </xdr:to>
    <xdr:sp>
      <xdr:nvSpPr>
        <xdr:cNvPr id="5491" name="图片 1094"/>
        <xdr:cNvSpPr>
          <a:spLocks noChangeAspect="1" noChangeArrowheads="1"/>
        </xdr:cNvSpPr>
      </xdr:nvSpPr>
      <xdr:spPr>
        <a:xfrm>
          <a:off x="3358515" y="10414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213995</xdr:rowOff>
    </xdr:to>
    <xdr:sp>
      <xdr:nvSpPr>
        <xdr:cNvPr id="5492" name="图片 1094"/>
        <xdr:cNvSpPr>
          <a:spLocks noChangeAspect="1" noChangeArrowheads="1"/>
        </xdr:cNvSpPr>
      </xdr:nvSpPr>
      <xdr:spPr>
        <a:xfrm>
          <a:off x="3358515" y="10414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213995</xdr:rowOff>
    </xdr:to>
    <xdr:sp>
      <xdr:nvSpPr>
        <xdr:cNvPr id="5493" name="图片 1094"/>
        <xdr:cNvSpPr>
          <a:spLocks noChangeAspect="1" noChangeArrowheads="1"/>
        </xdr:cNvSpPr>
      </xdr:nvSpPr>
      <xdr:spPr>
        <a:xfrm>
          <a:off x="3358515" y="10414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494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495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496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497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498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499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00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01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02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03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04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05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06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07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08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09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10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11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12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13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14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15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16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17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18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19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20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21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22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23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24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25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26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27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28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29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30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31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32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33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34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35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36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37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38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39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40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41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42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43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44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45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46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47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48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49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50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51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52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53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54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55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56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57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58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59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60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61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62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63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64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65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66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67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68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69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70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71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72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73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74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75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76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77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78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79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80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81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82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83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84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85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86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87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88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89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90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91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92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93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94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95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96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97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98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599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00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01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02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03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04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05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06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07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08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09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10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11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12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13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14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15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16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17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18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19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20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21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22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23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215900</xdr:rowOff>
    </xdr:to>
    <xdr:sp>
      <xdr:nvSpPr>
        <xdr:cNvPr id="5624" name="图片 1094"/>
        <xdr:cNvSpPr>
          <a:spLocks noChangeAspect="1" noChangeArrowheads="1"/>
        </xdr:cNvSpPr>
      </xdr:nvSpPr>
      <xdr:spPr>
        <a:xfrm>
          <a:off x="3358515" y="10414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215900</xdr:rowOff>
    </xdr:to>
    <xdr:sp>
      <xdr:nvSpPr>
        <xdr:cNvPr id="5625" name="图片 1094"/>
        <xdr:cNvSpPr>
          <a:spLocks noChangeAspect="1" noChangeArrowheads="1"/>
        </xdr:cNvSpPr>
      </xdr:nvSpPr>
      <xdr:spPr>
        <a:xfrm>
          <a:off x="3358515" y="10414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215900</xdr:rowOff>
    </xdr:to>
    <xdr:sp>
      <xdr:nvSpPr>
        <xdr:cNvPr id="5626" name="图片 1094"/>
        <xdr:cNvSpPr>
          <a:spLocks noChangeAspect="1" noChangeArrowheads="1"/>
        </xdr:cNvSpPr>
      </xdr:nvSpPr>
      <xdr:spPr>
        <a:xfrm>
          <a:off x="3358515" y="10414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215900</xdr:rowOff>
    </xdr:to>
    <xdr:sp>
      <xdr:nvSpPr>
        <xdr:cNvPr id="5627" name="图片 1094"/>
        <xdr:cNvSpPr>
          <a:spLocks noChangeAspect="1" noChangeArrowheads="1"/>
        </xdr:cNvSpPr>
      </xdr:nvSpPr>
      <xdr:spPr>
        <a:xfrm>
          <a:off x="3358515" y="10414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215900</xdr:rowOff>
    </xdr:to>
    <xdr:sp>
      <xdr:nvSpPr>
        <xdr:cNvPr id="5628" name="图片 1094"/>
        <xdr:cNvSpPr>
          <a:spLocks noChangeAspect="1" noChangeArrowheads="1"/>
        </xdr:cNvSpPr>
      </xdr:nvSpPr>
      <xdr:spPr>
        <a:xfrm>
          <a:off x="3358515" y="10414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215900</xdr:rowOff>
    </xdr:to>
    <xdr:sp>
      <xdr:nvSpPr>
        <xdr:cNvPr id="5629" name="图片 1094"/>
        <xdr:cNvSpPr>
          <a:spLocks noChangeAspect="1" noChangeArrowheads="1"/>
        </xdr:cNvSpPr>
      </xdr:nvSpPr>
      <xdr:spPr>
        <a:xfrm>
          <a:off x="3358515" y="10414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215900</xdr:rowOff>
    </xdr:to>
    <xdr:sp>
      <xdr:nvSpPr>
        <xdr:cNvPr id="5630" name="图片 1094"/>
        <xdr:cNvSpPr>
          <a:spLocks noChangeAspect="1" noChangeArrowheads="1"/>
        </xdr:cNvSpPr>
      </xdr:nvSpPr>
      <xdr:spPr>
        <a:xfrm>
          <a:off x="3358515" y="10414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215900</xdr:rowOff>
    </xdr:to>
    <xdr:sp>
      <xdr:nvSpPr>
        <xdr:cNvPr id="5631" name="图片 1094"/>
        <xdr:cNvSpPr>
          <a:spLocks noChangeAspect="1" noChangeArrowheads="1"/>
        </xdr:cNvSpPr>
      </xdr:nvSpPr>
      <xdr:spPr>
        <a:xfrm>
          <a:off x="3358515" y="10414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215900</xdr:rowOff>
    </xdr:to>
    <xdr:sp>
      <xdr:nvSpPr>
        <xdr:cNvPr id="5632" name="图片 1094"/>
        <xdr:cNvSpPr>
          <a:spLocks noChangeAspect="1" noChangeArrowheads="1"/>
        </xdr:cNvSpPr>
      </xdr:nvSpPr>
      <xdr:spPr>
        <a:xfrm>
          <a:off x="3358515" y="10414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215900</xdr:rowOff>
    </xdr:to>
    <xdr:sp>
      <xdr:nvSpPr>
        <xdr:cNvPr id="5633" name="图片 1094"/>
        <xdr:cNvSpPr>
          <a:spLocks noChangeAspect="1" noChangeArrowheads="1"/>
        </xdr:cNvSpPr>
      </xdr:nvSpPr>
      <xdr:spPr>
        <a:xfrm>
          <a:off x="3358515" y="10414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215900</xdr:rowOff>
    </xdr:to>
    <xdr:sp>
      <xdr:nvSpPr>
        <xdr:cNvPr id="5634" name="图片 1094"/>
        <xdr:cNvSpPr>
          <a:spLocks noChangeAspect="1" noChangeArrowheads="1"/>
        </xdr:cNvSpPr>
      </xdr:nvSpPr>
      <xdr:spPr>
        <a:xfrm>
          <a:off x="3358515" y="10414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215900</xdr:rowOff>
    </xdr:to>
    <xdr:sp>
      <xdr:nvSpPr>
        <xdr:cNvPr id="5635" name="图片 1094"/>
        <xdr:cNvSpPr>
          <a:spLocks noChangeAspect="1" noChangeArrowheads="1"/>
        </xdr:cNvSpPr>
      </xdr:nvSpPr>
      <xdr:spPr>
        <a:xfrm>
          <a:off x="3358515" y="10414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36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37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38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39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40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41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42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43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44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45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46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47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48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49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50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51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52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53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54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55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56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57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58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59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60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61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62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63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64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65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66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67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68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69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70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71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72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73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74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244475</xdr:rowOff>
    </xdr:to>
    <xdr:sp>
      <xdr:nvSpPr>
        <xdr:cNvPr id="5675" name="图片 1094"/>
        <xdr:cNvSpPr>
          <a:spLocks noChangeAspect="1" noChangeArrowheads="1"/>
        </xdr:cNvSpPr>
      </xdr:nvSpPr>
      <xdr:spPr>
        <a:xfrm>
          <a:off x="3358515" y="10414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67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67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67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67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68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68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68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68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68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68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189230</xdr:rowOff>
    </xdr:to>
    <xdr:sp>
      <xdr:nvSpPr>
        <xdr:cNvPr id="5686" name="图片 1094"/>
        <xdr:cNvSpPr>
          <a:spLocks noChangeAspect="1" noChangeArrowheads="1"/>
        </xdr:cNvSpPr>
      </xdr:nvSpPr>
      <xdr:spPr>
        <a:xfrm>
          <a:off x="3358515" y="10414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189230</xdr:rowOff>
    </xdr:to>
    <xdr:sp>
      <xdr:nvSpPr>
        <xdr:cNvPr id="5687" name="图片 1094"/>
        <xdr:cNvSpPr>
          <a:spLocks noChangeAspect="1" noChangeArrowheads="1"/>
        </xdr:cNvSpPr>
      </xdr:nvSpPr>
      <xdr:spPr>
        <a:xfrm>
          <a:off x="3358515" y="10414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189230</xdr:rowOff>
    </xdr:to>
    <xdr:sp>
      <xdr:nvSpPr>
        <xdr:cNvPr id="5688" name="图片 1094"/>
        <xdr:cNvSpPr>
          <a:spLocks noChangeAspect="1" noChangeArrowheads="1"/>
        </xdr:cNvSpPr>
      </xdr:nvSpPr>
      <xdr:spPr>
        <a:xfrm>
          <a:off x="3358515" y="10414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189230</xdr:rowOff>
    </xdr:to>
    <xdr:sp>
      <xdr:nvSpPr>
        <xdr:cNvPr id="5689" name="图片 1094"/>
        <xdr:cNvSpPr>
          <a:spLocks noChangeAspect="1" noChangeArrowheads="1"/>
        </xdr:cNvSpPr>
      </xdr:nvSpPr>
      <xdr:spPr>
        <a:xfrm>
          <a:off x="3358515" y="10414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189230</xdr:rowOff>
    </xdr:to>
    <xdr:sp>
      <xdr:nvSpPr>
        <xdr:cNvPr id="5690" name="图片 1094"/>
        <xdr:cNvSpPr>
          <a:spLocks noChangeAspect="1" noChangeArrowheads="1"/>
        </xdr:cNvSpPr>
      </xdr:nvSpPr>
      <xdr:spPr>
        <a:xfrm>
          <a:off x="3358515" y="10414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189230</xdr:rowOff>
    </xdr:to>
    <xdr:sp>
      <xdr:nvSpPr>
        <xdr:cNvPr id="5691" name="图片 1094"/>
        <xdr:cNvSpPr>
          <a:spLocks noChangeAspect="1" noChangeArrowheads="1"/>
        </xdr:cNvSpPr>
      </xdr:nvSpPr>
      <xdr:spPr>
        <a:xfrm>
          <a:off x="3358515" y="10414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189230</xdr:rowOff>
    </xdr:to>
    <xdr:sp>
      <xdr:nvSpPr>
        <xdr:cNvPr id="5692" name="图片 1094"/>
        <xdr:cNvSpPr>
          <a:spLocks noChangeAspect="1" noChangeArrowheads="1"/>
        </xdr:cNvSpPr>
      </xdr:nvSpPr>
      <xdr:spPr>
        <a:xfrm>
          <a:off x="3358515" y="10414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189230</xdr:rowOff>
    </xdr:to>
    <xdr:sp>
      <xdr:nvSpPr>
        <xdr:cNvPr id="5693" name="图片 1094"/>
        <xdr:cNvSpPr>
          <a:spLocks noChangeAspect="1" noChangeArrowheads="1"/>
        </xdr:cNvSpPr>
      </xdr:nvSpPr>
      <xdr:spPr>
        <a:xfrm>
          <a:off x="3358515" y="10414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189230</xdr:rowOff>
    </xdr:to>
    <xdr:sp>
      <xdr:nvSpPr>
        <xdr:cNvPr id="5694" name="图片 1094"/>
        <xdr:cNvSpPr>
          <a:spLocks noChangeAspect="1" noChangeArrowheads="1"/>
        </xdr:cNvSpPr>
      </xdr:nvSpPr>
      <xdr:spPr>
        <a:xfrm>
          <a:off x="3358515" y="10414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189230</xdr:rowOff>
    </xdr:to>
    <xdr:sp>
      <xdr:nvSpPr>
        <xdr:cNvPr id="5695" name="图片 1094"/>
        <xdr:cNvSpPr>
          <a:spLocks noChangeAspect="1" noChangeArrowheads="1"/>
        </xdr:cNvSpPr>
      </xdr:nvSpPr>
      <xdr:spPr>
        <a:xfrm>
          <a:off x="3358515" y="10414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189230</xdr:rowOff>
    </xdr:to>
    <xdr:sp>
      <xdr:nvSpPr>
        <xdr:cNvPr id="5696" name="图片 1094"/>
        <xdr:cNvSpPr>
          <a:spLocks noChangeAspect="1" noChangeArrowheads="1"/>
        </xdr:cNvSpPr>
      </xdr:nvSpPr>
      <xdr:spPr>
        <a:xfrm>
          <a:off x="3358515" y="10414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189230</xdr:rowOff>
    </xdr:to>
    <xdr:sp>
      <xdr:nvSpPr>
        <xdr:cNvPr id="5697" name="图片 1094"/>
        <xdr:cNvSpPr>
          <a:spLocks noChangeAspect="1" noChangeArrowheads="1"/>
        </xdr:cNvSpPr>
      </xdr:nvSpPr>
      <xdr:spPr>
        <a:xfrm>
          <a:off x="3358515" y="10414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189230</xdr:rowOff>
    </xdr:to>
    <xdr:sp>
      <xdr:nvSpPr>
        <xdr:cNvPr id="5698" name="图片 1094"/>
        <xdr:cNvSpPr>
          <a:spLocks noChangeAspect="1" noChangeArrowheads="1"/>
        </xdr:cNvSpPr>
      </xdr:nvSpPr>
      <xdr:spPr>
        <a:xfrm>
          <a:off x="3358515" y="10414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189230</xdr:rowOff>
    </xdr:to>
    <xdr:sp>
      <xdr:nvSpPr>
        <xdr:cNvPr id="5699" name="图片 1094"/>
        <xdr:cNvSpPr>
          <a:spLocks noChangeAspect="1" noChangeArrowheads="1"/>
        </xdr:cNvSpPr>
      </xdr:nvSpPr>
      <xdr:spPr>
        <a:xfrm>
          <a:off x="3358515" y="10414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189230</xdr:rowOff>
    </xdr:to>
    <xdr:sp>
      <xdr:nvSpPr>
        <xdr:cNvPr id="5700" name="图片 1094"/>
        <xdr:cNvSpPr>
          <a:spLocks noChangeAspect="1" noChangeArrowheads="1"/>
        </xdr:cNvSpPr>
      </xdr:nvSpPr>
      <xdr:spPr>
        <a:xfrm>
          <a:off x="3358515" y="10414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189230</xdr:rowOff>
    </xdr:to>
    <xdr:sp>
      <xdr:nvSpPr>
        <xdr:cNvPr id="5701" name="图片 1094"/>
        <xdr:cNvSpPr>
          <a:spLocks noChangeAspect="1" noChangeArrowheads="1"/>
        </xdr:cNvSpPr>
      </xdr:nvSpPr>
      <xdr:spPr>
        <a:xfrm>
          <a:off x="3358515" y="10414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0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0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0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0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0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0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0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0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1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1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1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1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1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1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1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1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1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1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2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2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2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2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2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2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2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2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2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2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3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3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3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3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3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3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3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3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3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3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4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4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4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4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4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4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4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4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4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4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5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5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5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5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5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5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5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5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5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5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6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6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6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6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6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6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6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6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6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6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7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7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7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7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7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7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7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7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7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7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8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8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8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8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8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8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8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8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8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8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9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9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9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9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9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9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9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9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9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79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0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0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0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0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0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0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0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0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0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0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1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1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1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1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1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1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1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1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1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1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2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2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2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2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2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2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2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2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2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2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3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3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3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3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3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3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3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3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3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3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4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4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4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4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4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4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4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4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4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4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5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5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5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5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5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5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5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5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5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5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6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6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6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6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6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6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6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6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6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6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7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7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7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7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7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7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7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7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7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7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8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8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8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8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8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8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8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8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8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8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9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9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9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9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9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9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9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9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9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89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0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0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0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0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0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0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0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0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0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0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1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1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1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1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1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1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1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1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1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1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2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2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2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2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2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2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2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2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2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2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3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3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3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3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3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3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3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3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3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3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4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4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4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4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4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4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4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4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4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4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5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5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5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5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5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5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5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5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5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5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6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6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6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6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6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6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6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6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6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6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7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7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7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7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7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7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7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7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7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7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8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8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8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8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8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8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8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8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8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8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9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9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9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9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9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9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9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9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9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599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0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0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0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0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0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0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0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0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0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0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1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1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1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1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1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1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1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1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1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1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2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2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2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2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2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2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2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2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2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2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3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3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3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3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3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3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3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3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3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3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4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4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4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4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4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4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4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4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4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4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5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5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5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5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5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5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5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5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5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5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6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06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62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63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64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65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66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67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68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69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70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71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72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73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74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75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76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77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78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79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80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81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82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83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84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85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86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87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88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89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90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91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92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93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94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95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96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97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98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099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100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101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102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184150</xdr:rowOff>
    </xdr:to>
    <xdr:sp>
      <xdr:nvSpPr>
        <xdr:cNvPr id="6103" name="图片 1094"/>
        <xdr:cNvSpPr>
          <a:spLocks noChangeAspect="1" noChangeArrowheads="1"/>
        </xdr:cNvSpPr>
      </xdr:nvSpPr>
      <xdr:spPr>
        <a:xfrm>
          <a:off x="3358515" y="10414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0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0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0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0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0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0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1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1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1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1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1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1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1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1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1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1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2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2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2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2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2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2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2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2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2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2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3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3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3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3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3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3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3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3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3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3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4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4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4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4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4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4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4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4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4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4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5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5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5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5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5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5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5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5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5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5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6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6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6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6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6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6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6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6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6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6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7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7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7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7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7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7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7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7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7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7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8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8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8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8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8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8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8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8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8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8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9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9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9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9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9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9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9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9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9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19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0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0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0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0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0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0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0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0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0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0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1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1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1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1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1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1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1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1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1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1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2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2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2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2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2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2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2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2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2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2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3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3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3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3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3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3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3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3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3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3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4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4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4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4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4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4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4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4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4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4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5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5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5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5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5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5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5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5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5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5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6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6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6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6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6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6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6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6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6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6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7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7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7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7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7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7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7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7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7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7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8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8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8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8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8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8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8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8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8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8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9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9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9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9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9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9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9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9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9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29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0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0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0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0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0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0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0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0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0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0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1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1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1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1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1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1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1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1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1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1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2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2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2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2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2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2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2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2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2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2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3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3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3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3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3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3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3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3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3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3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4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4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4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4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4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4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4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4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4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4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5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5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5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5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5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5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5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5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5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5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6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6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6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6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6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6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6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6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6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6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7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7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7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7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7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7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7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7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7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7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8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8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8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8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8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8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8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8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8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8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9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9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9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9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9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9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9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9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9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39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0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0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0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0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0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0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0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0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0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0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1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1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1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1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1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1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1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1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1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1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2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2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2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2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2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2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2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2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2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2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3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3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3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3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3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3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3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3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3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3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4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4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4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4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4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4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4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4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4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4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5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5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5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5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5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5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5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5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5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5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6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6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6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6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6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6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6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6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6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6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7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7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7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7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7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7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7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7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7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7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8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8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8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8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8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8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8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8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8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8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9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9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9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9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9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9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9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9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9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49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0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0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0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0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0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0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0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0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0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0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1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1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1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1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1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1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1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1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1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1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2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2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2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2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2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2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2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2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2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2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3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3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3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3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3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3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3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3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3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3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4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4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4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4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4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4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4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4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4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4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5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5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5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5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5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5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5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5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5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5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6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6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6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6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6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6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6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6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6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6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7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7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7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7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7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7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7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7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7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7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8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8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8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8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8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8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8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58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58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58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59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59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59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59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59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59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59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59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59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59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0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0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0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0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0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0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0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0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0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0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1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1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1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1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1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1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1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1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1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1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2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2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2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2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2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2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2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2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2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2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3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3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3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3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3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3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3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3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3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3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4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4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4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4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4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4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4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4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4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4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5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5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5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5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5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5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65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65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65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65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66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66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662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663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664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665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666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667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668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669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670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212725</xdr:rowOff>
    </xdr:to>
    <xdr:sp>
      <xdr:nvSpPr>
        <xdr:cNvPr id="6671" name="图片 1094"/>
        <xdr:cNvSpPr>
          <a:spLocks noChangeAspect="1" noChangeArrowheads="1"/>
        </xdr:cNvSpPr>
      </xdr:nvSpPr>
      <xdr:spPr>
        <a:xfrm>
          <a:off x="33585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7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7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7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7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7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7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7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7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8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8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8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8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8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8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8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8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8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8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9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9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9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9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9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9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9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9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9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69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0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0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0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0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0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0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0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0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0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0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1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1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1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1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1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1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1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1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1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1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2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2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2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2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2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2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2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2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2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2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3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3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3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3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3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3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3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3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3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3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4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4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4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4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4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4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4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4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4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4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5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5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5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5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5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5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5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5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5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5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6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6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6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6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6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6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6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6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6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6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7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7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7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7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7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7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7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7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7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7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8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8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8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8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8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8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8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8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8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8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9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9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9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9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9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9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9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9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9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79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0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0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0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0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0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0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0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0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0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0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1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1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1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1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1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1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1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1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1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1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2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2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2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2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2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2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2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2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2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2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3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3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3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3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3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3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3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3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3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3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4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4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4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4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4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4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4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4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4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4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5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5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52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53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54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55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56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57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58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59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60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885825</xdr:colOff>
      <xdr:row>2</xdr:row>
      <xdr:rowOff>223520</xdr:rowOff>
    </xdr:to>
    <xdr:sp>
      <xdr:nvSpPr>
        <xdr:cNvPr id="6861" name="图片 1094"/>
        <xdr:cNvSpPr>
          <a:spLocks noChangeAspect="1" noChangeArrowheads="1"/>
        </xdr:cNvSpPr>
      </xdr:nvSpPr>
      <xdr:spPr>
        <a:xfrm>
          <a:off x="3358515" y="1041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6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6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6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6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6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6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6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6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7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7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7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7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7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7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7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7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7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7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8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8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8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8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8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8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8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8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8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8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9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9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6892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6893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6894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6895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9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9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9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89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0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0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0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0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0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0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0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0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0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0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1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1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1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1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1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1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1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1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1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1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2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2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2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2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2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2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6926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6927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6928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6929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30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31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32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33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34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35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36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37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38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39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40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41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42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43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44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45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46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47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48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49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50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51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52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53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54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55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56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57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58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198438" cy="223837"/>
    <xdr:sp>
      <xdr:nvSpPr>
        <xdr:cNvPr id="6959" name="图片 1094"/>
        <xdr:cNvSpPr>
          <a:spLocks noChangeAspect="1" noChangeArrowheads="1"/>
        </xdr:cNvSpPr>
      </xdr:nvSpPr>
      <xdr:spPr>
        <a:xfrm>
          <a:off x="3853815" y="10414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6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6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6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6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6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6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6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6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6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6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7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7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7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7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7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7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7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7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7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7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8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8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8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8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8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8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8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8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8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8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6990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6991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6992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6993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9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9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9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9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9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699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0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0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0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0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0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0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0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0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0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0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1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1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1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1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14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15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16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17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18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19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20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21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22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4" cy="223837"/>
    <xdr:sp>
      <xdr:nvSpPr>
        <xdr:cNvPr id="7023" name="图片 1094"/>
        <xdr:cNvSpPr>
          <a:spLocks noChangeAspect="1" noChangeArrowheads="1"/>
        </xdr:cNvSpPr>
      </xdr:nvSpPr>
      <xdr:spPr>
        <a:xfrm>
          <a:off x="3853815" y="1041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7024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7025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7026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2</xdr:row>
      <xdr:rowOff>0</xdr:rowOff>
    </xdr:from>
    <xdr:ext cx="200025" cy="213255"/>
    <xdr:sp>
      <xdr:nvSpPr>
        <xdr:cNvPr id="7027" name="图片 1094"/>
        <xdr:cNvSpPr>
          <a:spLocks noChangeAspect="1" noChangeArrowheads="1"/>
        </xdr:cNvSpPr>
      </xdr:nvSpPr>
      <xdr:spPr>
        <a:xfrm>
          <a:off x="3853815" y="1041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028" name="图片 70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029" name="图片 70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030" name="图片 70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031" name="图片 70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2" name="图片 7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3" name="图片 7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4" name="图片 7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5" name="图片 7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6" name="图片 7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7" name="图片 7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8" name="图片 7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9" name="图片 7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0" name="图片 7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1" name="图片 7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2" name="图片 7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3" name="图片 7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4" name="图片 7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5" name="图片 7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6" name="图片 7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7" name="图片 7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8" name="图片 7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9" name="图片 7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0" name="图片 7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1" name="图片 7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2" name="图片 7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3" name="图片 7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4" name="图片 7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5" name="图片 7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6" name="图片 7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7" name="图片 7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8" name="图片 7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9" name="图片 7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0" name="图片 7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1" name="图片 7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2" name="图片 7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3" name="图片 7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4" name="图片 7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5" name="图片 7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6" name="图片 7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7" name="图片 7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8" name="图片 7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9" name="图片 7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0" name="图片 7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1" name="图片 7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2" name="图片 7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3" name="图片 7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4" name="图片 7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5" name="图片 7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6" name="图片 7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7" name="图片 7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8" name="图片 7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9" name="图片 7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0" name="图片 7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1" name="图片 7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2" name="图片 7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3" name="图片 7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4" name="图片 7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5" name="图片 7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6" name="图片 7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7" name="图片 7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8" name="图片 7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9" name="图片 7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0" name="图片 7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1" name="图片 7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2" name="图片 7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3" name="图片 7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4" name="图片 7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5" name="图片 7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6" name="图片 7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7" name="图片 7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8" name="图片 7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9" name="图片 7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0" name="图片 7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1" name="图片 7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2" name="图片 7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3" name="图片 7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4" name="图片 7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5" name="图片 7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6" name="图片 7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7" name="图片 7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8" name="图片 7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9" name="图片 7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0" name="图片 7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1" name="图片 7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2" name="图片 7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3" name="图片 7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4" name="图片 7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5" name="图片 7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6" name="图片 7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7" name="图片 7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8" name="图片 7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9" name="图片 7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0" name="图片 7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1" name="图片 7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2" name="图片 7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3" name="图片 7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4" name="图片 7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5" name="图片 7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6" name="图片 7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7" name="图片 7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8" name="图片 7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9" name="图片 7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0" name="图片 7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1" name="图片 7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2" name="图片 7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3" name="图片 7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4" name="图片 7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5" name="图片 7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6" name="图片 7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7" name="图片 7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8" name="图片 7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9" name="图片 7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0" name="图片 7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1" name="图片 7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2" name="图片 7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3" name="图片 7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4" name="图片 7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5" name="图片 7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6" name="图片 7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7" name="图片 7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8" name="图片 7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9" name="图片 7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50" name="图片 7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51" name="图片 7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52" name="图片 7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53" name="图片 7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54" name="图片 7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55" name="图片 7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56" name="图片 7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57" name="图片 7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58" name="图片 7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59" name="图片 7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60" name="图片 7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61" name="图片 7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62" name="图片 7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63" name="图片 7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64" name="图片 7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65" name="图片 7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66" name="图片 7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67" name="图片 7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68" name="图片 7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69" name="图片 7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70" name="图片 7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71" name="图片 7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72" name="图片 7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73" name="图片 7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74" name="图片 7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75" name="图片 7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76" name="图片 7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77" name="图片 7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78" name="图片 7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79" name="图片 7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80" name="图片 7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81" name="图片 7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82" name="图片 7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83" name="图片 7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84" name="图片 7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85" name="图片 7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86" name="图片 7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87" name="图片 7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88" name="图片 7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89" name="图片 7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90" name="图片 7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91" name="图片 7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92" name="图片 7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93" name="图片 7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94" name="图片 7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95" name="图片 7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96" name="图片 7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97" name="图片 7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98" name="图片 7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99" name="图片 7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00" name="图片 7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01" name="图片 7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02" name="图片 7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03" name="图片 7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04" name="图片 7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05" name="图片 7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06" name="图片 7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07" name="图片 7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08" name="图片 7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09" name="图片 7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10" name="图片 7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11" name="图片 7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12" name="图片 7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13" name="图片 7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14" name="图片 7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15" name="图片 7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16" name="图片 7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17" name="图片 7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18" name="图片 7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19" name="图片 7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20" name="图片 7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21" name="图片 7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22" name="图片 7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23" name="图片 7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24" name="图片 7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25" name="图片 7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26" name="图片 7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27" name="图片 7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28" name="图片 7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29" name="图片 7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30" name="图片 7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31" name="图片 7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32" name="图片 7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33" name="图片 7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34" name="图片 7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35" name="图片 7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36" name="图片 7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37" name="图片 7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38" name="图片 7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39" name="图片 7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40" name="图片 7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41" name="图片 7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42" name="图片 7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43" name="图片 7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44" name="图片 7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45" name="图片 7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46" name="图片 7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47" name="图片 7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48" name="图片 7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49" name="图片 7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50" name="图片 7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51" name="图片 7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52" name="图片 7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53" name="图片 7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54" name="图片 7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55" name="图片 7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56" name="图片 7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57" name="图片 7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58" name="图片 7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59" name="图片 7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60" name="图片 7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61" name="图片 7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62" name="图片 7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63" name="图片 7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64" name="图片 7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65" name="图片 7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66" name="图片 7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67" name="图片 7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68" name="图片 7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69" name="图片 7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70" name="图片 7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71" name="图片 7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72" name="图片 7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73" name="图片 7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74" name="图片 7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75" name="图片 7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76" name="图片 7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77" name="图片 7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78" name="图片 7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79" name="图片 7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80" name="图片 7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81" name="图片 7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82" name="图片 7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83" name="图片 7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84" name="图片 7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85" name="图片 7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86" name="图片 7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87" name="图片 7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88" name="图片 7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89" name="图片 7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90" name="图片 7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91" name="图片 7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92" name="图片 7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93" name="图片 7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94" name="图片 7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95" name="图片 7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96" name="图片 7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97" name="图片 7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98" name="图片 7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99" name="图片 7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00" name="图片 7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01" name="图片 7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02" name="图片 7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03" name="图片 7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04" name="图片 7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05" name="图片 7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06" name="图片 7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07" name="图片 7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08" name="图片 7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09" name="图片 7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10" name="图片 7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11" name="图片 7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12" name="图片 7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13" name="图片 7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14" name="图片 7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15" name="图片 7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16" name="图片 7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17" name="图片 7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18" name="图片 7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19" name="图片 7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20" name="图片 7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21" name="图片 7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22" name="图片 7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23" name="图片 7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24" name="图片 7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25" name="图片 7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26" name="图片 7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27" name="图片 7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28" name="图片 7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29" name="图片 7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30" name="图片 7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31" name="图片 7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32" name="图片 7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33" name="图片 7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34" name="图片 7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35" name="图片 7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36" name="图片 7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37" name="图片 7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38" name="图片 7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39" name="图片 7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40" name="图片 7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41" name="图片 7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42" name="图片 7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43" name="图片 7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44" name="图片 7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45" name="图片 7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46" name="图片 7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47" name="图片 7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48" name="图片 7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49" name="图片 7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50" name="图片 7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51" name="图片 7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52" name="图片 7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53" name="图片 7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54" name="图片 7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55" name="图片 7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56" name="图片 7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57" name="图片 7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58" name="图片 7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59" name="图片 7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60" name="图片 7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61" name="图片 7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62" name="图片 7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63" name="图片 7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64" name="图片 7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65" name="图片 7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66" name="图片 7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67" name="图片 7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68" name="图片 7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69" name="图片 7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70" name="图片 7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71" name="图片 7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72" name="图片 7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73" name="图片 7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74" name="图片 7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75" name="图片 7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76" name="图片 7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77" name="图片 7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78" name="图片 7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79" name="图片 7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80" name="图片 7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81" name="图片 7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82" name="图片 7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83" name="图片 7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84" name="图片 7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85" name="图片 7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86" name="图片 7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87" name="图片 7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88" name="图片 7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89" name="图片 7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90" name="图片 7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91" name="图片 7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92" name="图片 7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93" name="图片 7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94" name="图片 7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95" name="图片 7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96" name="图片 7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97" name="图片 7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98" name="图片 7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99" name="图片 7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00" name="图片 7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01" name="图片 7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02" name="图片 7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03" name="图片 7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04" name="图片 7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05" name="图片 7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06" name="图片 7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07" name="图片 7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08" name="图片 7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09" name="图片 7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10" name="图片 7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11" name="图片 7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12" name="图片 7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13" name="图片 7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14" name="图片 7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15" name="图片 7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16" name="图片 7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17" name="图片 7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18" name="图片 7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19" name="图片 7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20" name="图片 7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21" name="图片 7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22" name="图片 7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23" name="图片 7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24" name="图片 7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25" name="图片 7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26" name="图片 7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27" name="图片 7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28" name="图片 7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29" name="图片 7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30" name="图片 7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31" name="图片 7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32" name="图片 7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33" name="图片 7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34" name="图片 7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35" name="图片 7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36" name="图片 7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37" name="图片 7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38" name="图片 7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39" name="图片 7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40" name="图片 7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41" name="图片 7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42" name="图片 7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43" name="图片 7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44" name="图片 7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45" name="图片 7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46" name="图片 7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47" name="图片 7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48" name="图片 7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49" name="图片 7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50" name="图片 7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51" name="图片 7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52" name="图片 7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53" name="图片 7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54" name="图片 7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55" name="图片 7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56" name="图片 7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57" name="图片 7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58" name="图片 7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59" name="图片 7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60" name="图片 7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61" name="图片 7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62" name="图片 7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63" name="图片 7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64" name="图片 7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65" name="图片 7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66" name="图片 7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67" name="图片 7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68" name="图片 7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69" name="图片 7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70" name="图片 7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71" name="图片 7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72" name="图片 7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73" name="图片 7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74" name="图片 7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75" name="图片 7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76" name="图片 7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77" name="图片 7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78" name="图片 7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79" name="图片 7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80" name="图片 7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81" name="图片 7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82" name="图片 7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83" name="图片 7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84" name="图片 7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85" name="图片 7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86" name="图片 7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87" name="图片 7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88" name="图片 7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89" name="图片 7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90" name="图片 7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91" name="图片 7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92" name="图片 7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93" name="图片 7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94" name="图片 7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95" name="图片 7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96" name="图片 7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97" name="图片 7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98" name="图片 7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99" name="图片 7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00" name="图片 7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01" name="图片 7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02" name="图片 7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03" name="图片 7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04" name="图片 7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05" name="图片 7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06" name="图片 7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07" name="图片 7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08" name="图片 7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09" name="图片 7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10" name="图片 7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11" name="图片 7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12" name="图片 7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13" name="图片 7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14" name="图片 7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15" name="图片 7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16" name="图片 7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17" name="图片 7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18" name="图片 7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19" name="图片 7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20" name="图片 7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21" name="图片 7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22" name="图片 7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23" name="图片 7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24" name="图片 7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25" name="图片 7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26" name="图片 7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27" name="图片 7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28" name="图片 7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29" name="图片 7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30" name="图片 7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31" name="图片 7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32" name="图片 7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33" name="图片 7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34" name="图片 7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35" name="图片 7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36" name="图片 7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37" name="图片 7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38" name="图片 7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39" name="图片 7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40" name="图片 7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41" name="图片 7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42" name="图片 7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43" name="图片 7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44" name="图片 7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45" name="图片 7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46" name="图片 7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47" name="图片 7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48" name="图片 7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49" name="图片 7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50" name="图片 7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51" name="图片 7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52" name="图片 7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53" name="图片 7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54" name="图片 7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55" name="图片 7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56" name="图片 7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57" name="图片 7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58" name="图片 7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59" name="图片 7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60" name="图片 755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61" name="图片 756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62" name="图片 756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63" name="图片 756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64" name="图片 756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65" name="图片 756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566" name="图片 756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567" name="图片 756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568" name="图片 756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569" name="图片 756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570" name="图片 756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571" name="图片 757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572" name="图片 757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573" name="图片 757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574" name="图片 757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575" name="图片 757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576" name="图片 757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577" name="图片 757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78" name="图片 7577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579" name="图片 75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580" name="图片 75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581" name="图片 75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582" name="图片 75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83" name="图片 7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84" name="图片 7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85" name="图片 7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86" name="图片 7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87" name="图片 7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88" name="图片 7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89" name="图片 7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90" name="图片 7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91" name="图片 7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92" name="图片 7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93" name="图片 7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94" name="图片 7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95" name="图片 7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96" name="图片 7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97" name="图片 7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98" name="图片 7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99" name="图片 7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00" name="图片 7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01" name="图片 7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02" name="图片 7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03" name="图片 7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04" name="图片 7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05" name="图片 7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06" name="图片 7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07" name="图片 7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08" name="图片 7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09" name="图片 7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10" name="图片 7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11" name="图片 7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12" name="图片 7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13" name="图片 7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14" name="图片 7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15" name="图片 7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16" name="图片 7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17" name="图片 7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18" name="图片 7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19" name="图片 7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20" name="图片 7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21" name="图片 7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22" name="图片 7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23" name="图片 7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24" name="图片 7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25" name="图片 7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26" name="图片 7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27" name="图片 7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28" name="图片 7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29" name="图片 7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30" name="图片 7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31" name="图片 7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32" name="图片 7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33" name="图片 7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34" name="图片 7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35" name="图片 7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36" name="图片 7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37" name="图片 7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38" name="图片 7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39" name="图片 7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40" name="图片 7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41" name="图片 7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42" name="图片 7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43" name="图片 7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44" name="图片 7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45" name="图片 7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46" name="图片 7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47" name="图片 7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48" name="图片 7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49" name="图片 7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50" name="图片 7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51" name="图片 7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52" name="图片 7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53" name="图片 7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54" name="图片 7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55" name="图片 7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56" name="图片 7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57" name="图片 7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58" name="图片 7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59" name="图片 7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60" name="图片 7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61" name="图片 7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62" name="图片 7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63" name="图片 7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64" name="图片 7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65" name="图片 7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66" name="图片 7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67" name="图片 7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68" name="图片 7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69" name="图片 7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70" name="图片 7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71" name="图片 7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72" name="图片 7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73" name="图片 7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74" name="图片 7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75" name="图片 7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76" name="图片 7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77" name="图片 7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78" name="图片 7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79" name="图片 7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80" name="图片 7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81" name="图片 7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82" name="图片 7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83" name="图片 7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84" name="图片 7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85" name="图片 7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86" name="图片 7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87" name="图片 7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88" name="图片 7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89" name="图片 7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90" name="图片 7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91" name="图片 7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92" name="图片 7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93" name="图片 7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94" name="图片 7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95" name="图片 7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96" name="图片 7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97" name="图片 7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98" name="图片 7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99" name="图片 7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00" name="图片 7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01" name="图片 7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02" name="图片 7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03" name="图片 7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04" name="图片 7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05" name="图片 7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06" name="图片 7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07" name="图片 7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08" name="图片 7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09" name="图片 7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10" name="图片 7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11" name="图片 7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12" name="图片 7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13" name="图片 7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14" name="图片 7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15" name="图片 7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16" name="图片 7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17" name="图片 7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18" name="图片 7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19" name="图片 7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20" name="图片 7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21" name="图片 7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22" name="图片 7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23" name="图片 7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24" name="图片 7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25" name="图片 7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26" name="图片 7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27" name="图片 7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28" name="图片 7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29" name="图片 7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30" name="图片 7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31" name="图片 7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32" name="图片 7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33" name="图片 7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34" name="图片 7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35" name="图片 7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36" name="图片 7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37" name="图片 7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38" name="图片 7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39" name="图片 7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40" name="图片 7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41" name="图片 7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42" name="图片 7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43" name="图片 7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44" name="图片 7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45" name="图片 7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46" name="图片 7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47" name="图片 7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48" name="图片 7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49" name="图片 7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50" name="图片 7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51" name="图片 7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52" name="图片 7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53" name="图片 7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54" name="图片 7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55" name="图片 7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56" name="图片 7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57" name="图片 7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58" name="图片 7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59" name="图片 7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60" name="图片 7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61" name="图片 7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62" name="图片 7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63" name="图片 7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64" name="图片 7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65" name="图片 7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66" name="图片 7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67" name="图片 7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68" name="图片 7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69" name="图片 7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70" name="图片 7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71" name="图片 7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72" name="图片 7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73" name="图片 7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74" name="图片 7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75" name="图片 7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76" name="图片 7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77" name="图片 7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78" name="图片 7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79" name="图片 7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80" name="图片 7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81" name="图片 7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82" name="图片 7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83" name="图片 7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84" name="图片 7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85" name="图片 7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86" name="图片 7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87" name="图片 7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88" name="图片 7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89" name="图片 7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90" name="图片 7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91" name="图片 7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92" name="图片 7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93" name="图片 7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94" name="图片 7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95" name="图片 7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96" name="图片 7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97" name="图片 7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98" name="图片 7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99" name="图片 7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00" name="图片 7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01" name="图片 7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02" name="图片 7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03" name="图片 7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04" name="图片 7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05" name="图片 7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06" name="图片 7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07" name="图片 7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08" name="图片 7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09" name="图片 7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10" name="图片 7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11" name="图片 7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12" name="图片 7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13" name="图片 7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14" name="图片 7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15" name="图片 7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16" name="图片 7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17" name="图片 7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18" name="图片 7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19" name="图片 7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20" name="图片 7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21" name="图片 7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22" name="图片 7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23" name="图片 7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24" name="图片 7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25" name="图片 7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26" name="图片 7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27" name="图片 7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28" name="图片 7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29" name="图片 7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30" name="图片 7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31" name="图片 7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32" name="图片 7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33" name="图片 7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34" name="图片 7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35" name="图片 7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36" name="图片 7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37" name="图片 7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38" name="图片 7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39" name="图片 7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40" name="图片 7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41" name="图片 7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42" name="图片 7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43" name="图片 7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44" name="图片 7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45" name="图片 7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46" name="图片 7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47" name="图片 7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48" name="图片 7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49" name="图片 7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50" name="图片 7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51" name="图片 7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52" name="图片 7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53" name="图片 7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54" name="图片 7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55" name="图片 7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56" name="图片 7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57" name="图片 7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58" name="图片 7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59" name="图片 7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60" name="图片 7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61" name="图片 7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62" name="图片 7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63" name="图片 7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64" name="图片 7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65" name="图片 7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66" name="图片 7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67" name="图片 7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68" name="图片 7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69" name="图片 7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70" name="图片 7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71" name="图片 7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72" name="图片 7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73" name="图片 7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74" name="图片 7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75" name="图片 7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76" name="图片 7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77" name="图片 7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78" name="图片 7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79" name="图片 7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80" name="图片 7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81" name="图片 7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82" name="图片 7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83" name="图片 7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84" name="图片 7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85" name="图片 7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86" name="图片 7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87" name="图片 7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88" name="图片 7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89" name="图片 7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90" name="图片 7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91" name="图片 7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92" name="图片 7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93" name="图片 7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94" name="图片 7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95" name="图片 7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96" name="图片 7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97" name="图片 7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98" name="图片 7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99" name="图片 7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00" name="图片 7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01" name="图片 7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02" name="图片 7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03" name="图片 7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04" name="图片 7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05" name="图片 7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06" name="图片 7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07" name="图片 7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08" name="图片 7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09" name="图片 7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10" name="图片 7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11" name="图片 7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12" name="图片 7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13" name="图片 7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14" name="图片 7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15" name="图片 7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16" name="图片 7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17" name="图片 7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18" name="图片 7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19" name="图片 7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20" name="图片 7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21" name="图片 7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22" name="图片 7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23" name="图片 7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24" name="图片 7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25" name="图片 7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26" name="图片 7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27" name="图片 7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28" name="图片 7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29" name="图片 7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30" name="图片 7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31" name="图片 7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32" name="图片 7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33" name="图片 7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34" name="图片 7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35" name="图片 7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36" name="图片 7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37" name="图片 7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38" name="图片 7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39" name="图片 7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40" name="图片 7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41" name="图片 7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42" name="图片 7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43" name="图片 7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44" name="图片 7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45" name="图片 7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46" name="图片 7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47" name="图片 7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48" name="图片 7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49" name="图片 7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50" name="图片 7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51" name="图片 7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52" name="图片 7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53" name="图片 7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54" name="图片 7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55" name="图片 7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56" name="图片 7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57" name="图片 7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58" name="图片 7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59" name="图片 7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60" name="图片 7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61" name="图片 7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62" name="图片 7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63" name="图片 7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64" name="图片 7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65" name="图片 7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66" name="图片 7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67" name="图片 7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68" name="图片 7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69" name="图片 7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70" name="图片 7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71" name="图片 7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72" name="图片 7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73" name="图片 7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74" name="图片 7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75" name="图片 7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76" name="图片 7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77" name="图片 7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78" name="图片 7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79" name="图片 7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80" name="图片 7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81" name="图片 7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82" name="图片 7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83" name="图片 7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84" name="图片 7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85" name="图片 7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86" name="图片 7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87" name="图片 7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88" name="图片 7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89" name="图片 7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90" name="图片 7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91" name="图片 7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92" name="图片 7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93" name="图片 7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94" name="图片 7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95" name="图片 7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96" name="图片 7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97" name="图片 7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98" name="图片 7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99" name="图片 7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00" name="图片 7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01" name="图片 8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02" name="图片 8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03" name="图片 8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04" name="图片 8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05" name="图片 8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06" name="图片 8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07" name="图片 8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08" name="图片 8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09" name="图片 8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10" name="图片 8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11" name="图片 8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12" name="图片 8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13" name="图片 8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14" name="图片 8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15" name="图片 8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16" name="图片 8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17" name="图片 8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18" name="图片 8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19" name="图片 8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20" name="图片 8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21" name="图片 8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22" name="图片 8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23" name="图片 8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24" name="图片 8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25" name="图片 8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26" name="图片 8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27" name="图片 8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28" name="图片 8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29" name="图片 8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30" name="图片 8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31" name="图片 8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32" name="图片 8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33" name="图片 8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34" name="图片 8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35" name="图片 8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36" name="图片 8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37" name="图片 8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38" name="图片 8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39" name="图片 8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40" name="图片 8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41" name="图片 8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42" name="图片 8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43" name="图片 8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44" name="图片 8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45" name="图片 8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46" name="图片 8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47" name="图片 8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48" name="图片 8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49" name="图片 8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50" name="图片 8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51" name="图片 8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52" name="图片 8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53" name="图片 8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54" name="图片 8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55" name="图片 8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56" name="图片 8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57" name="图片 8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58" name="图片 8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59" name="图片 8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60" name="图片 8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61" name="图片 8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62" name="图片 8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63" name="图片 8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64" name="图片 8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65" name="图片 8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66" name="图片 8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67" name="图片 8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68" name="图片 8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69" name="图片 8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70" name="图片 8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71" name="图片 8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72" name="图片 8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73" name="图片 8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74" name="图片 8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75" name="图片 8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76" name="图片 8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77" name="图片 8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78" name="图片 8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79" name="图片 8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80" name="图片 8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81" name="图片 8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82" name="图片 8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83" name="图片 8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84" name="图片 8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85" name="图片 8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86" name="图片 8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87" name="图片 8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88" name="图片 8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89" name="图片 8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90" name="图片 8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91" name="图片 8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92" name="图片 8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93" name="图片 8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94" name="图片 8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95" name="图片 8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96" name="图片 8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97" name="图片 8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98" name="图片 8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99" name="图片 8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00" name="图片 8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01" name="图片 8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02" name="图片 8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03" name="图片 8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04" name="图片 8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05" name="图片 8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06" name="图片 8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07" name="图片 8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08" name="图片 8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09" name="图片 8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10" name="图片 8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11" name="图片 811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12" name="图片 811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13" name="图片 811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14" name="图片 811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15" name="图片 811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16" name="图片 811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117" name="图片 811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118" name="图片 811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119" name="图片 811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120" name="图片 811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121" name="图片 812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122" name="图片 812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123" name="图片 812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124" name="图片 812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125" name="图片 812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126" name="图片 812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127" name="图片 812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128" name="图片 812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29" name="图片 8128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30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31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32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33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34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35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36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37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38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39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40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41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42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43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44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45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46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47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48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49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50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51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52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53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54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55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56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57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58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59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60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61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62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63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64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65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66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67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68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69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70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3</xdr:row>
      <xdr:rowOff>55880</xdr:rowOff>
    </xdr:to>
    <xdr:sp>
      <xdr:nvSpPr>
        <xdr:cNvPr id="8171" name="图片 1094"/>
        <xdr:cNvSpPr>
          <a:spLocks noChangeAspect="1"/>
        </xdr:cNvSpPr>
      </xdr:nvSpPr>
      <xdr:spPr>
        <a:xfrm>
          <a:off x="3853180" y="10414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72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73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74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75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76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77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78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79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80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81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82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83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84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85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86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87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88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89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90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91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92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93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94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95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96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97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98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199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200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224790</xdr:rowOff>
    </xdr:to>
    <xdr:sp>
      <xdr:nvSpPr>
        <xdr:cNvPr id="8201" name="图片 1094"/>
        <xdr:cNvSpPr>
          <a:spLocks noChangeAspect="1"/>
        </xdr:cNvSpPr>
      </xdr:nvSpPr>
      <xdr:spPr>
        <a:xfrm>
          <a:off x="3853180" y="10414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02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03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04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05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06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07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08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09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10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11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12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13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14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15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16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17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18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19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20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21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22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23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24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25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26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27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28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29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30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31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211455</xdr:rowOff>
    </xdr:to>
    <xdr:sp>
      <xdr:nvSpPr>
        <xdr:cNvPr id="8232" name="图片 1094"/>
        <xdr:cNvSpPr>
          <a:spLocks noChangeAspect="1"/>
        </xdr:cNvSpPr>
      </xdr:nvSpPr>
      <xdr:spPr>
        <a:xfrm>
          <a:off x="3853180" y="10414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211455</xdr:rowOff>
    </xdr:to>
    <xdr:sp>
      <xdr:nvSpPr>
        <xdr:cNvPr id="8233" name="图片 1094"/>
        <xdr:cNvSpPr>
          <a:spLocks noChangeAspect="1"/>
        </xdr:cNvSpPr>
      </xdr:nvSpPr>
      <xdr:spPr>
        <a:xfrm>
          <a:off x="3853180" y="10414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211455</xdr:rowOff>
    </xdr:to>
    <xdr:sp>
      <xdr:nvSpPr>
        <xdr:cNvPr id="8234" name="图片 1094"/>
        <xdr:cNvSpPr>
          <a:spLocks noChangeAspect="1"/>
        </xdr:cNvSpPr>
      </xdr:nvSpPr>
      <xdr:spPr>
        <a:xfrm>
          <a:off x="3853180" y="10414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211455</xdr:rowOff>
    </xdr:to>
    <xdr:sp>
      <xdr:nvSpPr>
        <xdr:cNvPr id="8235" name="图片 1094"/>
        <xdr:cNvSpPr>
          <a:spLocks noChangeAspect="1"/>
        </xdr:cNvSpPr>
      </xdr:nvSpPr>
      <xdr:spPr>
        <a:xfrm>
          <a:off x="3853180" y="10414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36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37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38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39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40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41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42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43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44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45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46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47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48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49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50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51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52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53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54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55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56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57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58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59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60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61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62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63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64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222250</xdr:rowOff>
    </xdr:to>
    <xdr:sp>
      <xdr:nvSpPr>
        <xdr:cNvPr id="8265" name="图片 1094"/>
        <xdr:cNvSpPr>
          <a:spLocks noChangeAspect="1"/>
        </xdr:cNvSpPr>
      </xdr:nvSpPr>
      <xdr:spPr>
        <a:xfrm>
          <a:off x="3853180" y="10414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211455</xdr:rowOff>
    </xdr:to>
    <xdr:sp>
      <xdr:nvSpPr>
        <xdr:cNvPr id="8266" name="图片 1094"/>
        <xdr:cNvSpPr>
          <a:spLocks noChangeAspect="1"/>
        </xdr:cNvSpPr>
      </xdr:nvSpPr>
      <xdr:spPr>
        <a:xfrm>
          <a:off x="3853180" y="10414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211455</xdr:rowOff>
    </xdr:to>
    <xdr:sp>
      <xdr:nvSpPr>
        <xdr:cNvPr id="8267" name="图片 1094"/>
        <xdr:cNvSpPr>
          <a:spLocks noChangeAspect="1"/>
        </xdr:cNvSpPr>
      </xdr:nvSpPr>
      <xdr:spPr>
        <a:xfrm>
          <a:off x="3853180" y="10414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211455</xdr:rowOff>
    </xdr:to>
    <xdr:sp>
      <xdr:nvSpPr>
        <xdr:cNvPr id="8268" name="图片 1094"/>
        <xdr:cNvSpPr>
          <a:spLocks noChangeAspect="1"/>
        </xdr:cNvSpPr>
      </xdr:nvSpPr>
      <xdr:spPr>
        <a:xfrm>
          <a:off x="3853180" y="10414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211455</xdr:rowOff>
    </xdr:to>
    <xdr:sp>
      <xdr:nvSpPr>
        <xdr:cNvPr id="8269" name="图片 1094"/>
        <xdr:cNvSpPr>
          <a:spLocks noChangeAspect="1"/>
        </xdr:cNvSpPr>
      </xdr:nvSpPr>
      <xdr:spPr>
        <a:xfrm>
          <a:off x="3853180" y="10414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70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71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72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73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74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75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76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77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78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79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80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81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82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83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84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85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86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87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88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89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90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91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92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93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94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95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96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97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98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299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212725</xdr:rowOff>
    </xdr:to>
    <xdr:sp>
      <xdr:nvSpPr>
        <xdr:cNvPr id="8300" name="图片 1094"/>
        <xdr:cNvSpPr>
          <a:spLocks noChangeAspect="1"/>
        </xdr:cNvSpPr>
      </xdr:nvSpPr>
      <xdr:spPr>
        <a:xfrm>
          <a:off x="3853180" y="10414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212725</xdr:rowOff>
    </xdr:to>
    <xdr:sp>
      <xdr:nvSpPr>
        <xdr:cNvPr id="8301" name="图片 1094"/>
        <xdr:cNvSpPr>
          <a:spLocks noChangeAspect="1"/>
        </xdr:cNvSpPr>
      </xdr:nvSpPr>
      <xdr:spPr>
        <a:xfrm>
          <a:off x="3853180" y="10414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212725</xdr:rowOff>
    </xdr:to>
    <xdr:sp>
      <xdr:nvSpPr>
        <xdr:cNvPr id="8302" name="图片 1094"/>
        <xdr:cNvSpPr>
          <a:spLocks noChangeAspect="1"/>
        </xdr:cNvSpPr>
      </xdr:nvSpPr>
      <xdr:spPr>
        <a:xfrm>
          <a:off x="3853180" y="10414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212725</xdr:rowOff>
    </xdr:to>
    <xdr:sp>
      <xdr:nvSpPr>
        <xdr:cNvPr id="8303" name="图片 1094"/>
        <xdr:cNvSpPr>
          <a:spLocks noChangeAspect="1"/>
        </xdr:cNvSpPr>
      </xdr:nvSpPr>
      <xdr:spPr>
        <a:xfrm>
          <a:off x="3853180" y="10414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04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05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06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07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08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09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10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11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12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13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14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15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16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17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18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19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20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21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22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23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24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25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26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27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28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29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30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31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32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222885</xdr:rowOff>
    </xdr:to>
    <xdr:sp>
      <xdr:nvSpPr>
        <xdr:cNvPr id="8333" name="图片 1094"/>
        <xdr:cNvSpPr>
          <a:spLocks noChangeAspect="1"/>
        </xdr:cNvSpPr>
      </xdr:nvSpPr>
      <xdr:spPr>
        <a:xfrm>
          <a:off x="3853180" y="10414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212725</xdr:rowOff>
    </xdr:to>
    <xdr:sp>
      <xdr:nvSpPr>
        <xdr:cNvPr id="8334" name="图片 1094"/>
        <xdr:cNvSpPr>
          <a:spLocks noChangeAspect="1"/>
        </xdr:cNvSpPr>
      </xdr:nvSpPr>
      <xdr:spPr>
        <a:xfrm>
          <a:off x="3853180" y="10414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212725</xdr:rowOff>
    </xdr:to>
    <xdr:sp>
      <xdr:nvSpPr>
        <xdr:cNvPr id="8335" name="图片 1094"/>
        <xdr:cNvSpPr>
          <a:spLocks noChangeAspect="1"/>
        </xdr:cNvSpPr>
      </xdr:nvSpPr>
      <xdr:spPr>
        <a:xfrm>
          <a:off x="3853180" y="10414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212725</xdr:rowOff>
    </xdr:to>
    <xdr:sp>
      <xdr:nvSpPr>
        <xdr:cNvPr id="8336" name="图片 1094"/>
        <xdr:cNvSpPr>
          <a:spLocks noChangeAspect="1"/>
        </xdr:cNvSpPr>
      </xdr:nvSpPr>
      <xdr:spPr>
        <a:xfrm>
          <a:off x="3853180" y="10414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2</xdr:row>
      <xdr:rowOff>0</xdr:rowOff>
    </xdr:from>
    <xdr:to>
      <xdr:col>2</xdr:col>
      <xdr:colOff>1379855</xdr:colOff>
      <xdr:row>2</xdr:row>
      <xdr:rowOff>212725</xdr:rowOff>
    </xdr:to>
    <xdr:sp>
      <xdr:nvSpPr>
        <xdr:cNvPr id="8337" name="图片 1094"/>
        <xdr:cNvSpPr>
          <a:spLocks noChangeAspect="1"/>
        </xdr:cNvSpPr>
      </xdr:nvSpPr>
      <xdr:spPr>
        <a:xfrm>
          <a:off x="3853180" y="10414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8338" name="图片 83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8339" name="图片 83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8340" name="图片 83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8341" name="图片 83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42" name="图片 8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43" name="图片 8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44" name="图片 8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45" name="图片 8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46" name="图片 8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47" name="图片 8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48" name="图片 8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49" name="图片 8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50" name="图片 8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51" name="图片 8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52" name="图片 8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53" name="图片 8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54" name="图片 8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55" name="图片 8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56" name="图片 8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57" name="图片 8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58" name="图片 8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59" name="图片 8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60" name="图片 8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61" name="图片 8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62" name="图片 8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63" name="图片 8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64" name="图片 8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65" name="图片 8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66" name="图片 8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67" name="图片 8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68" name="图片 8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69" name="图片 8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70" name="图片 8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71" name="图片 8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72" name="图片 8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73" name="图片 8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74" name="图片 8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75" name="图片 8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76" name="图片 8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77" name="图片 8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78" name="图片 8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79" name="图片 8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80" name="图片 8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81" name="图片 8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82" name="图片 8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83" name="图片 8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84" name="图片 8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85" name="图片 8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86" name="图片 8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87" name="图片 8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88" name="图片 8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89" name="图片 8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90" name="图片 8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91" name="图片 8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92" name="图片 8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93" name="图片 8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94" name="图片 8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95" name="图片 8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96" name="图片 8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97" name="图片 8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98" name="图片 8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399" name="图片 8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00" name="图片 8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01" name="图片 8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02" name="图片 8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03" name="图片 8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04" name="图片 8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05" name="图片 8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06" name="图片 8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07" name="图片 8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08" name="图片 8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09" name="图片 8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10" name="图片 8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11" name="图片 8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12" name="图片 8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13" name="图片 8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14" name="图片 8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15" name="图片 8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16" name="图片 8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17" name="图片 8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18" name="图片 8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19" name="图片 8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20" name="图片 8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21" name="图片 8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22" name="图片 8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23" name="图片 8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24" name="图片 8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25" name="图片 8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26" name="图片 8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27" name="图片 8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28" name="图片 8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29" name="图片 8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30" name="图片 8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31" name="图片 8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32" name="图片 8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33" name="图片 8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34" name="图片 8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35" name="图片 8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36" name="图片 8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37" name="图片 8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38" name="图片 8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39" name="图片 8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40" name="图片 8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41" name="图片 8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42" name="图片 8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43" name="图片 8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44" name="图片 8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45" name="图片 8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46" name="图片 8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47" name="图片 8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48" name="图片 8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49" name="图片 8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50" name="图片 8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51" name="图片 8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52" name="图片 8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53" name="图片 8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54" name="图片 8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55" name="图片 8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56" name="图片 8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57" name="图片 8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58" name="图片 8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59" name="图片 8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60" name="图片 8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61" name="图片 8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62" name="图片 8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63" name="图片 8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64" name="图片 8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65" name="图片 8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66" name="图片 8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67" name="图片 8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68" name="图片 8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69" name="图片 8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70" name="图片 8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71" name="图片 8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72" name="图片 8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73" name="图片 8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74" name="图片 8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75" name="图片 8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76" name="图片 8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77" name="图片 8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78" name="图片 8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79" name="图片 8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80" name="图片 8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81" name="图片 8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82" name="图片 8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83" name="图片 8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84" name="图片 8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85" name="图片 8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86" name="图片 8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87" name="图片 8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88" name="图片 8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89" name="图片 8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90" name="图片 8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91" name="图片 8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92" name="图片 8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93" name="图片 8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94" name="图片 8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95" name="图片 8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96" name="图片 8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97" name="图片 8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98" name="图片 8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499" name="图片 8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00" name="图片 8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01" name="图片 8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02" name="图片 8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03" name="图片 8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04" name="图片 8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05" name="图片 8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06" name="图片 8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07" name="图片 8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08" name="图片 8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09" name="图片 8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10" name="图片 8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11" name="图片 8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12" name="图片 8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13" name="图片 8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14" name="图片 8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15" name="图片 8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16" name="图片 8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17" name="图片 8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18" name="图片 8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19" name="图片 8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20" name="图片 8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21" name="图片 8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22" name="图片 8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23" name="图片 8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24" name="图片 8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25" name="图片 8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26" name="图片 8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27" name="图片 8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28" name="图片 8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29" name="图片 8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30" name="图片 8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31" name="图片 8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32" name="图片 8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33" name="图片 8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34" name="图片 8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35" name="图片 8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36" name="图片 8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37" name="图片 8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38" name="图片 8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39" name="图片 8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40" name="图片 8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41" name="图片 8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42" name="图片 8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43" name="图片 8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44" name="图片 8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45" name="图片 8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46" name="图片 8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47" name="图片 8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48" name="图片 8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49" name="图片 8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50" name="图片 8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51" name="图片 8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52" name="图片 8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53" name="图片 8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54" name="图片 8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55" name="图片 8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56" name="图片 8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57" name="图片 8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58" name="图片 8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59" name="图片 8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60" name="图片 8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61" name="图片 8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62" name="图片 8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63" name="图片 8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64" name="图片 8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65" name="图片 8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66" name="图片 8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67" name="图片 8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68" name="图片 8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69" name="图片 8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70" name="图片 8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71" name="图片 8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72" name="图片 8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73" name="图片 8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74" name="图片 8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75" name="图片 8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76" name="图片 8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77" name="图片 8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78" name="图片 8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79" name="图片 8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80" name="图片 8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81" name="图片 8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82" name="图片 8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83" name="图片 8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84" name="图片 8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85" name="图片 8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86" name="图片 8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87" name="图片 8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88" name="图片 8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89" name="图片 8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90" name="图片 8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91" name="图片 8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92" name="图片 8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93" name="图片 8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94" name="图片 8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95" name="图片 8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96" name="图片 8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97" name="图片 8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98" name="图片 8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599" name="图片 8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00" name="图片 8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01" name="图片 8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02" name="图片 8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03" name="图片 8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04" name="图片 8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05" name="图片 8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06" name="图片 8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07" name="图片 8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08" name="图片 8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09" name="图片 8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10" name="图片 8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11" name="图片 8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12" name="图片 8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13" name="图片 8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14" name="图片 8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15" name="图片 8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16" name="图片 8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17" name="图片 8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18" name="图片 8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19" name="图片 8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20" name="图片 8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21" name="图片 8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22" name="图片 8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23" name="图片 8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24" name="图片 8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25" name="图片 8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26" name="图片 8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27" name="图片 8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28" name="图片 8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29" name="图片 8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30" name="图片 8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31" name="图片 8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32" name="图片 8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33" name="图片 8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34" name="图片 8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35" name="图片 8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36" name="图片 8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37" name="图片 8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38" name="图片 8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39" name="图片 8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40" name="图片 8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41" name="图片 8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42" name="图片 8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43" name="图片 8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44" name="图片 8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45" name="图片 8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46" name="图片 8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47" name="图片 8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48" name="图片 8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49" name="图片 8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50" name="图片 8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51" name="图片 8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52" name="图片 8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53" name="图片 8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54" name="图片 8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55" name="图片 8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56" name="图片 8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57" name="图片 8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58" name="图片 8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59" name="图片 8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60" name="图片 8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61" name="图片 8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62" name="图片 8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63" name="图片 8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64" name="图片 8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65" name="图片 8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66" name="图片 8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67" name="图片 8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68" name="图片 8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69" name="图片 8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70" name="图片 8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71" name="图片 8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72" name="图片 8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73" name="图片 8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74" name="图片 8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75" name="图片 8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76" name="图片 8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77" name="图片 8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78" name="图片 8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79" name="图片 8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80" name="图片 8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81" name="图片 8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82" name="图片 8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83" name="图片 8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84" name="图片 8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85" name="图片 8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86" name="图片 8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87" name="图片 8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88" name="图片 8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89" name="图片 8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90" name="图片 8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91" name="图片 8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92" name="图片 8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93" name="图片 8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94" name="图片 8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95" name="图片 8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96" name="图片 8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97" name="图片 8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98" name="图片 8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699" name="图片 8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00" name="图片 8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01" name="图片 8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02" name="图片 8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03" name="图片 8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04" name="图片 8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05" name="图片 8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06" name="图片 8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07" name="图片 8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08" name="图片 8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09" name="图片 8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10" name="图片 8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11" name="图片 8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12" name="图片 8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13" name="图片 8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14" name="图片 8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15" name="图片 8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16" name="图片 8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17" name="图片 8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18" name="图片 8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19" name="图片 8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20" name="图片 8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21" name="图片 8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22" name="图片 8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23" name="图片 8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24" name="图片 8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25" name="图片 8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26" name="图片 8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27" name="图片 8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28" name="图片 8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29" name="图片 8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30" name="图片 8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31" name="图片 8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32" name="图片 8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33" name="图片 8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34" name="图片 8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35" name="图片 8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36" name="图片 8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37" name="图片 8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38" name="图片 8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39" name="图片 8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40" name="图片 8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41" name="图片 8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42" name="图片 8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43" name="图片 8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44" name="图片 8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45" name="图片 8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46" name="图片 8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47" name="图片 8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48" name="图片 8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49" name="图片 8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50" name="图片 8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51" name="图片 8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52" name="图片 8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53" name="图片 8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54" name="图片 8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55" name="图片 8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56" name="图片 8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57" name="图片 8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58" name="图片 8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59" name="图片 8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60" name="图片 8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61" name="图片 8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62" name="图片 8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63" name="图片 8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64" name="图片 8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65" name="图片 8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66" name="图片 8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67" name="图片 8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68" name="图片 8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69" name="图片 8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70" name="图片 8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71" name="图片 8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72" name="图片 8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73" name="图片 8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74" name="图片 8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75" name="图片 8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76" name="图片 8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77" name="图片 8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78" name="图片 8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79" name="图片 8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80" name="图片 8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81" name="图片 8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82" name="图片 8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83" name="图片 8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84" name="图片 8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85" name="图片 8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86" name="图片 8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87" name="图片 8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88" name="图片 8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89" name="图片 8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90" name="图片 8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91" name="图片 8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92" name="图片 8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93" name="图片 8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94" name="图片 8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95" name="图片 8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96" name="图片 8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97" name="图片 8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98" name="图片 8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799" name="图片 8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00" name="图片 8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01" name="图片 8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02" name="图片 8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03" name="图片 8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04" name="图片 8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05" name="图片 8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06" name="图片 8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07" name="图片 8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08" name="图片 8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09" name="图片 8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10" name="图片 8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11" name="图片 8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12" name="图片 8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13" name="图片 8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14" name="图片 8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15" name="图片 8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16" name="图片 8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17" name="图片 8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18" name="图片 8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19" name="图片 8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20" name="图片 8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21" name="图片 8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22" name="图片 8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23" name="图片 8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24" name="图片 8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25" name="图片 8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26" name="图片 8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27" name="图片 8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28" name="图片 8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29" name="图片 8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30" name="图片 8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31" name="图片 8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32" name="图片 8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33" name="图片 8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34" name="图片 8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35" name="图片 8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36" name="图片 8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37" name="图片 8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38" name="图片 8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39" name="图片 8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40" name="图片 8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41" name="图片 8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42" name="图片 8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43" name="图片 8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44" name="图片 8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45" name="图片 8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46" name="图片 8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47" name="图片 8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48" name="图片 8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49" name="图片 8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50" name="图片 8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51" name="图片 8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52" name="图片 8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53" name="图片 8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54" name="图片 8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55" name="图片 8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56" name="图片 8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57" name="图片 8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58" name="图片 8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59" name="图片 8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60" name="图片 8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61" name="图片 8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62" name="图片 8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63" name="图片 8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64" name="图片 8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65" name="图片 8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66" name="图片 8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67" name="图片 8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68" name="图片 8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69" name="图片 8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70" name="图片 886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71" name="图片 887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72" name="图片 887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73" name="图片 887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74" name="图片 887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75" name="图片 887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8876" name="图片 887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8877" name="图片 887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8878" name="图片 887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8879" name="图片 887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8880" name="图片 887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8881" name="图片 888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8882" name="图片 888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8883" name="图片 888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8884" name="图片 888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8885" name="图片 888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8886" name="图片 888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8887" name="图片 888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88" name="图片 8887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8889" name="图片 88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8890" name="图片 88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8891" name="图片 88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8892" name="图片 88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93" name="图片 8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94" name="图片 8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95" name="图片 8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96" name="图片 8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97" name="图片 8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98" name="图片 8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899" name="图片 8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00" name="图片 8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01" name="图片 8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02" name="图片 8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03" name="图片 8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04" name="图片 8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05" name="图片 8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06" name="图片 8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07" name="图片 8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08" name="图片 8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09" name="图片 8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10" name="图片 8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11" name="图片 8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12" name="图片 8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13" name="图片 8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14" name="图片 8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15" name="图片 8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16" name="图片 8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17" name="图片 8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18" name="图片 8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19" name="图片 8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20" name="图片 8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21" name="图片 8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22" name="图片 8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23" name="图片 8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24" name="图片 8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25" name="图片 8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26" name="图片 8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27" name="图片 8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28" name="图片 8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29" name="图片 8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30" name="图片 8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31" name="图片 8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32" name="图片 8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33" name="图片 8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34" name="图片 8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35" name="图片 8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36" name="图片 8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37" name="图片 8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38" name="图片 8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39" name="图片 8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40" name="图片 8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41" name="图片 8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42" name="图片 8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43" name="图片 8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44" name="图片 8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45" name="图片 8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46" name="图片 8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47" name="图片 8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48" name="图片 8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49" name="图片 8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50" name="图片 8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51" name="图片 8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52" name="图片 8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53" name="图片 8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54" name="图片 8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55" name="图片 8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56" name="图片 8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57" name="图片 8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58" name="图片 8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59" name="图片 8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60" name="图片 8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61" name="图片 8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62" name="图片 8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63" name="图片 8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64" name="图片 8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65" name="图片 8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66" name="图片 8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67" name="图片 8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68" name="图片 8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69" name="图片 8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70" name="图片 8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71" name="图片 8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72" name="图片 8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73" name="图片 8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74" name="图片 8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75" name="图片 8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76" name="图片 8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77" name="图片 8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78" name="图片 8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79" name="图片 8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80" name="图片 8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81" name="图片 8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82" name="图片 8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83" name="图片 8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84" name="图片 8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85" name="图片 8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86" name="图片 8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87" name="图片 8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88" name="图片 8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89" name="图片 8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90" name="图片 8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91" name="图片 8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92" name="图片 8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93" name="图片 8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94" name="图片 8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95" name="图片 8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96" name="图片 8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97" name="图片 8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98" name="图片 8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8999" name="图片 8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00" name="图片 8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01" name="图片 9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02" name="图片 9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03" name="图片 9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04" name="图片 9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05" name="图片 9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06" name="图片 9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07" name="图片 9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08" name="图片 9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09" name="图片 9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10" name="图片 9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11" name="图片 9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12" name="图片 9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13" name="图片 9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14" name="图片 9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15" name="图片 9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16" name="图片 9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17" name="图片 9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18" name="图片 9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19" name="图片 9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20" name="图片 9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21" name="图片 9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22" name="图片 9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23" name="图片 9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24" name="图片 9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25" name="图片 9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26" name="图片 9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27" name="图片 9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28" name="图片 9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29" name="图片 9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30" name="图片 9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31" name="图片 9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32" name="图片 9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33" name="图片 9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34" name="图片 9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35" name="图片 9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36" name="图片 9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37" name="图片 9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38" name="图片 9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39" name="图片 9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40" name="图片 9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41" name="图片 9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42" name="图片 9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43" name="图片 9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44" name="图片 9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45" name="图片 9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46" name="图片 9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47" name="图片 9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48" name="图片 9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49" name="图片 9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50" name="图片 9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51" name="图片 9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52" name="图片 9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53" name="图片 9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54" name="图片 9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55" name="图片 9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56" name="图片 9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57" name="图片 9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58" name="图片 9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59" name="图片 9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60" name="图片 9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61" name="图片 9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62" name="图片 9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63" name="图片 9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64" name="图片 9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65" name="图片 9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66" name="图片 9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67" name="图片 9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68" name="图片 9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69" name="图片 9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70" name="图片 9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71" name="图片 9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72" name="图片 9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73" name="图片 9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74" name="图片 9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75" name="图片 9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76" name="图片 9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77" name="图片 9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78" name="图片 9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79" name="图片 9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80" name="图片 9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81" name="图片 9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82" name="图片 9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83" name="图片 9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84" name="图片 9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85" name="图片 9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86" name="图片 9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87" name="图片 9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88" name="图片 9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89" name="图片 9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90" name="图片 9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91" name="图片 9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92" name="图片 9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93" name="图片 9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94" name="图片 9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95" name="图片 9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96" name="图片 9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97" name="图片 9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98" name="图片 9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099" name="图片 9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00" name="图片 9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01" name="图片 9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02" name="图片 9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03" name="图片 9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04" name="图片 9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05" name="图片 9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06" name="图片 9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07" name="图片 9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08" name="图片 9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09" name="图片 9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10" name="图片 9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11" name="图片 9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12" name="图片 9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13" name="图片 9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14" name="图片 9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15" name="图片 9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16" name="图片 9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17" name="图片 9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18" name="图片 9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19" name="图片 9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20" name="图片 9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21" name="图片 9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22" name="图片 9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23" name="图片 9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24" name="图片 9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25" name="图片 9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26" name="图片 9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27" name="图片 9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28" name="图片 9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29" name="图片 9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30" name="图片 9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31" name="图片 9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32" name="图片 9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33" name="图片 9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34" name="图片 9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35" name="图片 9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36" name="图片 9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37" name="图片 9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38" name="图片 9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39" name="图片 9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40" name="图片 9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41" name="图片 9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42" name="图片 9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43" name="图片 9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44" name="图片 9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45" name="图片 9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46" name="图片 9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47" name="图片 9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48" name="图片 9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49" name="图片 9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50" name="图片 9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51" name="图片 9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52" name="图片 9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53" name="图片 9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54" name="图片 9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55" name="图片 9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56" name="图片 9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57" name="图片 9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58" name="图片 9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59" name="图片 9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60" name="图片 9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61" name="图片 9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62" name="图片 9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63" name="图片 9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64" name="图片 9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65" name="图片 9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66" name="图片 9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67" name="图片 9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68" name="图片 9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69" name="图片 9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70" name="图片 9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71" name="图片 9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72" name="图片 9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73" name="图片 9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74" name="图片 9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75" name="图片 9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76" name="图片 9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77" name="图片 9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78" name="图片 9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79" name="图片 9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80" name="图片 9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81" name="图片 9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82" name="图片 9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83" name="图片 9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84" name="图片 9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85" name="图片 9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86" name="图片 9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87" name="图片 9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88" name="图片 9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89" name="图片 9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90" name="图片 9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91" name="图片 9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92" name="图片 9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93" name="图片 9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94" name="图片 9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95" name="图片 9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96" name="图片 9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97" name="图片 9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98" name="图片 9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199" name="图片 9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00" name="图片 9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01" name="图片 9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02" name="图片 9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03" name="图片 9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04" name="图片 9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05" name="图片 9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06" name="图片 9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07" name="图片 9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08" name="图片 9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09" name="图片 9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10" name="图片 9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11" name="图片 9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12" name="图片 9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13" name="图片 9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14" name="图片 9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15" name="图片 9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16" name="图片 9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17" name="图片 9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18" name="图片 9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19" name="图片 9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20" name="图片 9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21" name="图片 9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22" name="图片 9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23" name="图片 9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24" name="图片 9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25" name="图片 9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26" name="图片 9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27" name="图片 9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28" name="图片 9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29" name="图片 9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30" name="图片 9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31" name="图片 9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32" name="图片 9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33" name="图片 9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34" name="图片 9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35" name="图片 9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36" name="图片 9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37" name="图片 9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38" name="图片 9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39" name="图片 9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40" name="图片 9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41" name="图片 9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42" name="图片 9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43" name="图片 9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44" name="图片 9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45" name="图片 9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46" name="图片 9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47" name="图片 9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48" name="图片 9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49" name="图片 9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50" name="图片 9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51" name="图片 9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52" name="图片 9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53" name="图片 9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54" name="图片 9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55" name="图片 9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56" name="图片 9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57" name="图片 9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58" name="图片 9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59" name="图片 9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60" name="图片 9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61" name="图片 9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62" name="图片 9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63" name="图片 9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64" name="图片 9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65" name="图片 9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66" name="图片 9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67" name="图片 9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68" name="图片 9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69" name="图片 9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70" name="图片 9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71" name="图片 9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72" name="图片 9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73" name="图片 9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74" name="图片 9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75" name="图片 9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76" name="图片 9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77" name="图片 9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78" name="图片 9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79" name="图片 9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80" name="图片 9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81" name="图片 9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82" name="图片 9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83" name="图片 9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84" name="图片 9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85" name="图片 9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86" name="图片 9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87" name="图片 9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88" name="图片 9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89" name="图片 9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90" name="图片 9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91" name="图片 9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92" name="图片 9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93" name="图片 9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94" name="图片 9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95" name="图片 9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96" name="图片 9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97" name="图片 9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98" name="图片 9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299" name="图片 9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00" name="图片 9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01" name="图片 9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02" name="图片 9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03" name="图片 9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04" name="图片 9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05" name="图片 9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06" name="图片 9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07" name="图片 9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08" name="图片 9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09" name="图片 9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10" name="图片 9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11" name="图片 9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12" name="图片 9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13" name="图片 9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14" name="图片 9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15" name="图片 9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16" name="图片 9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17" name="图片 9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18" name="图片 9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19" name="图片 9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20" name="图片 9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21" name="图片 9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22" name="图片 9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23" name="图片 9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24" name="图片 9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25" name="图片 9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26" name="图片 9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27" name="图片 9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28" name="图片 9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29" name="图片 9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30" name="图片 9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31" name="图片 9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32" name="图片 9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33" name="图片 9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34" name="图片 9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35" name="图片 9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36" name="图片 9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37" name="图片 9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38" name="图片 9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39" name="图片 9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40" name="图片 9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41" name="图片 9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42" name="图片 9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43" name="图片 9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44" name="图片 9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45" name="图片 9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46" name="图片 9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47" name="图片 9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48" name="图片 9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49" name="图片 9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50" name="图片 9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51" name="图片 9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52" name="图片 9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53" name="图片 9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54" name="图片 9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55" name="图片 9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56" name="图片 9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57" name="图片 9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58" name="图片 9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59" name="图片 9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60" name="图片 9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61" name="图片 9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62" name="图片 9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63" name="图片 9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64" name="图片 9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65" name="图片 9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66" name="图片 9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67" name="图片 9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68" name="图片 9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69" name="图片 9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70" name="图片 9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71" name="图片 9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72" name="图片 9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73" name="图片 9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74" name="图片 9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75" name="图片 9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76" name="图片 9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77" name="图片 9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78" name="图片 9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79" name="图片 9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80" name="图片 9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81" name="图片 9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82" name="图片 9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83" name="图片 9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84" name="图片 9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85" name="图片 9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86" name="图片 9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87" name="图片 9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88" name="图片 9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89" name="图片 9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90" name="图片 9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91" name="图片 9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92" name="图片 9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93" name="图片 9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94" name="图片 9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95" name="图片 9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96" name="图片 9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97" name="图片 9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98" name="图片 9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399" name="图片 9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00" name="图片 9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01" name="图片 9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02" name="图片 9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03" name="图片 9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04" name="图片 9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05" name="图片 9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06" name="图片 9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07" name="图片 9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08" name="图片 9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09" name="图片 9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10" name="图片 9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11" name="图片 9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12" name="图片 9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13" name="图片 9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14" name="图片 9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15" name="图片 9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16" name="图片 9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17" name="图片 9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18" name="图片 9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19" name="图片 9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20" name="图片 9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21" name="图片 942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22" name="图片 942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23" name="图片 942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24" name="图片 942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25" name="图片 942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26" name="图片 942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9427" name="图片 942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9428" name="图片 942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9429" name="图片 942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9430" name="图片 942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9431" name="图片 943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9432" name="图片 943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9433" name="图片 943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9434" name="图片 943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9435" name="图片 943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9436" name="图片 943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9437" name="图片 943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9438" name="图片 943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9439" name="图片 9438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9440" name="图片 94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384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9441" name="图片 94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384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9442" name="图片 94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384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9443" name="图片 94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384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44" name="图片 9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45" name="图片 9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46" name="图片 9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47" name="图片 9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48" name="图片 9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49" name="图片 9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50" name="图片 9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51" name="图片 9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52" name="图片 9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53" name="图片 9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54" name="图片 9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55" name="图片 9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56" name="图片 9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57" name="图片 9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58" name="图片 9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59" name="图片 9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60" name="图片 9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61" name="图片 9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62" name="图片 9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63" name="图片 9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64" name="图片 9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65" name="图片 9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66" name="图片 9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67" name="图片 9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68" name="图片 9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69" name="图片 9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70" name="图片 9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71" name="图片 9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72" name="图片 9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73" name="图片 9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74" name="图片 9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75" name="图片 9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76" name="图片 9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77" name="图片 9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78" name="图片 9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79" name="图片 9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80" name="图片 9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81" name="图片 9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82" name="图片 9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83" name="图片 9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84" name="图片 9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85" name="图片 9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86" name="图片 9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87" name="图片 9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88" name="图片 9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89" name="图片 9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90" name="图片 9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91" name="图片 9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92" name="图片 9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93" name="图片 9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94" name="图片 9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95" name="图片 9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96" name="图片 9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97" name="图片 9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98" name="图片 9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99" name="图片 9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00" name="图片 9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01" name="图片 9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02" name="图片 9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03" name="图片 9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04" name="图片 9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05" name="图片 9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06" name="图片 9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07" name="图片 9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08" name="图片 9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09" name="图片 9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10" name="图片 9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11" name="图片 9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12" name="图片 9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13" name="图片 9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14" name="图片 9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15" name="图片 9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16" name="图片 9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17" name="图片 9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18" name="图片 9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19" name="图片 9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20" name="图片 9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21" name="图片 9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22" name="图片 9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23" name="图片 9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24" name="图片 9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25" name="图片 9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26" name="图片 9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27" name="图片 9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28" name="图片 9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29" name="图片 9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30" name="图片 9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31" name="图片 9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32" name="图片 9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33" name="图片 9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34" name="图片 9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35" name="图片 9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36" name="图片 9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37" name="图片 9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38" name="图片 9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39" name="图片 9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40" name="图片 9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41" name="图片 9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42" name="图片 9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43" name="图片 9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44" name="图片 9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45" name="图片 9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46" name="图片 9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47" name="图片 9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48" name="图片 9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49" name="图片 9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50" name="图片 9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51" name="图片 9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52" name="图片 9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53" name="图片 9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54" name="图片 9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55" name="图片 9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56" name="图片 9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57" name="图片 9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58" name="图片 9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59" name="图片 9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60" name="图片 9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61" name="图片 9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62" name="图片 9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63" name="图片 9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64" name="图片 9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65" name="图片 9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66" name="图片 9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67" name="图片 9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68" name="图片 9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69" name="图片 9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70" name="图片 9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71" name="图片 9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72" name="图片 9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73" name="图片 9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74" name="图片 9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75" name="图片 9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76" name="图片 9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77" name="图片 9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78" name="图片 9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79" name="图片 9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80" name="图片 9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81" name="图片 9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82" name="图片 9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83" name="图片 9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84" name="图片 9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85" name="图片 9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86" name="图片 9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87" name="图片 9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88" name="图片 9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89" name="图片 9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90" name="图片 9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91" name="图片 9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92" name="图片 9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93" name="图片 9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94" name="图片 9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95" name="图片 9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96" name="图片 9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97" name="图片 9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98" name="图片 9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99" name="图片 9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00" name="图片 9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01" name="图片 9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02" name="图片 9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03" name="图片 9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04" name="图片 9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05" name="图片 9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06" name="图片 9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07" name="图片 9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08" name="图片 9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09" name="图片 9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10" name="图片 9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11" name="图片 9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12" name="图片 9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13" name="图片 9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14" name="图片 9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15" name="图片 9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16" name="图片 9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17" name="图片 9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18" name="图片 9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19" name="图片 9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20" name="图片 9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21" name="图片 9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22" name="图片 9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23" name="图片 9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24" name="图片 9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25" name="图片 9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26" name="图片 9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27" name="图片 9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28" name="图片 9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29" name="图片 9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30" name="图片 9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31" name="图片 9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32" name="图片 9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33" name="图片 9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34" name="图片 9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35" name="图片 9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36" name="图片 9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37" name="图片 9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38" name="图片 9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39" name="图片 9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40" name="图片 9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41" name="图片 9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42" name="图片 9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43" name="图片 9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44" name="图片 9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45" name="图片 9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46" name="图片 9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47" name="图片 9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48" name="图片 9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49" name="图片 9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50" name="图片 9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51" name="图片 9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52" name="图片 9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53" name="图片 9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54" name="图片 9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55" name="图片 9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56" name="图片 9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57" name="图片 9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58" name="图片 9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59" name="图片 9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60" name="图片 9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61" name="图片 9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62" name="图片 9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63" name="图片 9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64" name="图片 9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65" name="图片 9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66" name="图片 9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67" name="图片 9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68" name="图片 9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69" name="图片 9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70" name="图片 9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71" name="图片 9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72" name="图片 9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73" name="图片 9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74" name="图片 9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75" name="图片 9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76" name="图片 9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77" name="图片 9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78" name="图片 9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79" name="图片 9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80" name="图片 9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81" name="图片 9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82" name="图片 9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83" name="图片 9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84" name="图片 9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85" name="图片 9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86" name="图片 9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87" name="图片 9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88" name="图片 9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89" name="图片 9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90" name="图片 9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91" name="图片 9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92" name="图片 9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93" name="图片 9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94" name="图片 9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95" name="图片 9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96" name="图片 9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97" name="图片 9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98" name="图片 9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99" name="图片 9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00" name="图片 9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01" name="图片 9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02" name="图片 9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03" name="图片 9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04" name="图片 9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05" name="图片 9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06" name="图片 9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07" name="图片 9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08" name="图片 9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09" name="图片 9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10" name="图片 9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11" name="图片 9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12" name="图片 9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13" name="图片 9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14" name="图片 9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15" name="图片 9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16" name="图片 9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17" name="图片 9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18" name="图片 9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19" name="图片 9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20" name="图片 9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21" name="图片 9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22" name="图片 9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23" name="图片 9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24" name="图片 9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25" name="图片 9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26" name="图片 9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27" name="图片 9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28" name="图片 9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29" name="图片 9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30" name="图片 9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31" name="图片 9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32" name="图片 9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33" name="图片 9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34" name="图片 9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35" name="图片 9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36" name="图片 9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37" name="图片 9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38" name="图片 9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39" name="图片 9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40" name="图片 9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41" name="图片 9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42" name="图片 9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43" name="图片 9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44" name="图片 9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45" name="图片 9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46" name="图片 9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47" name="图片 9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48" name="图片 9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49" name="图片 9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50" name="图片 9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51" name="图片 9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52" name="图片 9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53" name="图片 9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54" name="图片 9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55" name="图片 9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56" name="图片 9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57" name="图片 9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58" name="图片 9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59" name="图片 9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60" name="图片 9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61" name="图片 9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62" name="图片 9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63" name="图片 9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64" name="图片 9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65" name="图片 9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66" name="图片 9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67" name="图片 9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68" name="图片 9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69" name="图片 9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70" name="图片 9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71" name="图片 9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72" name="图片 9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73" name="图片 9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74" name="图片 9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75" name="图片 9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76" name="图片 9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77" name="图片 9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78" name="图片 9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79" name="图片 9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80" name="图片 9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81" name="图片 9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82" name="图片 9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83" name="图片 9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84" name="图片 9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85" name="图片 9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86" name="图片 9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87" name="图片 9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88" name="图片 9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89" name="图片 9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90" name="图片 9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91" name="图片 9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92" name="图片 9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93" name="图片 9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94" name="图片 9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95" name="图片 9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96" name="图片 9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97" name="图片 9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98" name="图片 9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99" name="图片 9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00" name="图片 9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01" name="图片 9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02" name="图片 9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03" name="图片 9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04" name="图片 9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05" name="图片 9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06" name="图片 9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07" name="图片 9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08" name="图片 9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09" name="图片 9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10" name="图片 9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11" name="图片 9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12" name="图片 9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13" name="图片 9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14" name="图片 9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15" name="图片 9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16" name="图片 9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17" name="图片 9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18" name="图片 9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19" name="图片 9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20" name="图片 9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21" name="图片 9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22" name="图片 9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23" name="图片 9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24" name="图片 9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25" name="图片 9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26" name="图片 9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27" name="图片 9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28" name="图片 9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29" name="图片 9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30" name="图片 9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31" name="图片 9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32" name="图片 9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33" name="图片 9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34" name="图片 9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35" name="图片 9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36" name="图片 9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37" name="图片 9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38" name="图片 9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39" name="图片 9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40" name="图片 9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41" name="图片 9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42" name="图片 9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43" name="图片 9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44" name="图片 9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45" name="图片 9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46" name="图片 9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47" name="图片 9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48" name="图片 9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49" name="图片 9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50" name="图片 9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51" name="图片 9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52" name="图片 9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53" name="图片 9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54" name="图片 9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55" name="图片 9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56" name="图片 9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57" name="图片 9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58" name="图片 9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59" name="图片 9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60" name="图片 9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61" name="图片 9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62" name="图片 9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63" name="图片 9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64" name="图片 9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65" name="图片 9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66" name="图片 9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67" name="图片 9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68" name="图片 9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69" name="图片 9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70" name="图片 9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71" name="图片 9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72" name="图片 9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73" name="图片 9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74" name="图片 9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75" name="图片 9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76" name="图片 9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77" name="图片 9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78" name="图片 9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79" name="图片 9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80" name="图片 9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81" name="图片 9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82" name="图片 9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83" name="图片 9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84" name="图片 9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85" name="图片 9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86" name="图片 9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87" name="图片 9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88" name="图片 9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89" name="图片 9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90" name="图片 9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91" name="图片 9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92" name="图片 9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93" name="图片 9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94" name="图片 9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95" name="图片 9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96" name="图片 9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97" name="图片 9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98" name="图片 9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99" name="图片 9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00" name="图片 9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01" name="图片 9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02" name="图片 9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03" name="图片 9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04" name="图片 9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05" name="图片 9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06" name="图片 9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07" name="图片 9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08" name="图片 9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09" name="图片 9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10" name="图片 9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11" name="图片 9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12" name="图片 9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13" name="图片 9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14" name="图片 9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15" name="图片 9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16" name="图片 9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17" name="图片 9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18" name="图片 9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19" name="图片 9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20" name="图片 9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21" name="图片 9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22" name="图片 9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23" name="图片 9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24" name="图片 9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25" name="图片 9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26" name="图片 9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27" name="图片 9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28" name="图片 9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29" name="图片 9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30" name="图片 9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31" name="图片 9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32" name="图片 9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33" name="图片 9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34" name="图片 9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35" name="图片 9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36" name="图片 9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37" name="图片 9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38" name="图片 9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39" name="图片 9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40" name="图片 9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41" name="图片 9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42" name="图片 9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43" name="图片 9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44" name="图片 9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45" name="图片 9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46" name="图片 9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47" name="图片 9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48" name="图片 9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49" name="图片 9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50" name="图片 9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51" name="图片 9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52" name="图片 9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53" name="图片 9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54" name="图片 9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55" name="图片 9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56" name="图片 9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57" name="图片 9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58" name="图片 9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59" name="图片 9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60" name="图片 9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61" name="图片 9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62" name="图片 9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63" name="图片 9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64" name="图片 9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65" name="图片 9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66" name="图片 9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67" name="图片 9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68" name="图片 9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69" name="图片 9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70" name="图片 9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71" name="图片 9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72" name="图片 997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73" name="图片 997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74" name="图片 997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75" name="图片 997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76" name="图片 997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77" name="图片 997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9978" name="图片 997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384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9979" name="图片 997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384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9980" name="图片 997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384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9981" name="图片 998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384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9982" name="图片 998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384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9983" name="图片 998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384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9984" name="图片 998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384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9985" name="图片 998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384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9986" name="图片 998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384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9987" name="图片 998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384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9988" name="图片 998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384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9989" name="图片 998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384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90" name="图片 9989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1384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12700</xdr:colOff>
      <xdr:row>6</xdr:row>
      <xdr:rowOff>12700</xdr:rowOff>
    </xdr:to>
    <xdr:pic>
      <xdr:nvPicPr>
        <xdr:cNvPr id="9991" name="图片 99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2413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12700</xdr:colOff>
      <xdr:row>6</xdr:row>
      <xdr:rowOff>12700</xdr:rowOff>
    </xdr:to>
    <xdr:pic>
      <xdr:nvPicPr>
        <xdr:cNvPr id="9992" name="图片 99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2413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12700</xdr:colOff>
      <xdr:row>6</xdr:row>
      <xdr:rowOff>12700</xdr:rowOff>
    </xdr:to>
    <xdr:pic>
      <xdr:nvPicPr>
        <xdr:cNvPr id="9993" name="图片 99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2413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12700</xdr:colOff>
      <xdr:row>6</xdr:row>
      <xdr:rowOff>12700</xdr:rowOff>
    </xdr:to>
    <xdr:pic>
      <xdr:nvPicPr>
        <xdr:cNvPr id="9994" name="图片 99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2413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9995" name="图片 9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9996" name="图片 9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9997" name="图片 9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9998" name="图片 9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9999" name="图片 9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00" name="图片 9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01" name="图片 10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02" name="图片 10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03" name="图片 10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04" name="图片 10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05" name="图片 10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06" name="图片 10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07" name="图片 10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08" name="图片 10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09" name="图片 10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10" name="图片 10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11" name="图片 10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12" name="图片 10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13" name="图片 10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14" name="图片 10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15" name="图片 10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16" name="图片 10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17" name="图片 10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18" name="图片 10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19" name="图片 10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20" name="图片 10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21" name="图片 10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22" name="图片 10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23" name="图片 10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24" name="图片 10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25" name="图片 10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26" name="图片 10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27" name="图片 10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28" name="图片 10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29" name="图片 10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30" name="图片 10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31" name="图片 10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32" name="图片 10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33" name="图片 10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34" name="图片 10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35" name="图片 10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36" name="图片 10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37" name="图片 10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38" name="图片 10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39" name="图片 10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40" name="图片 10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41" name="图片 10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42" name="图片 10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43" name="图片 10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44" name="图片 10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45" name="图片 10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46" name="图片 10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47" name="图片 10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48" name="图片 10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49" name="图片 10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50" name="图片 10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51" name="图片 10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52" name="图片 10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53" name="图片 10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54" name="图片 10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55" name="图片 10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56" name="图片 10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57" name="图片 10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58" name="图片 10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59" name="图片 10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60" name="图片 10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61" name="图片 10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62" name="图片 10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63" name="图片 10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64" name="图片 10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65" name="图片 10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66" name="图片 10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67" name="图片 10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68" name="图片 10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69" name="图片 10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70" name="图片 10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71" name="图片 10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72" name="图片 10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73" name="图片 10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74" name="图片 10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75" name="图片 10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76" name="图片 10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77" name="图片 10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78" name="图片 10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79" name="图片 10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80" name="图片 10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81" name="图片 10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82" name="图片 10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83" name="图片 10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84" name="图片 10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85" name="图片 10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86" name="图片 10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87" name="图片 10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88" name="图片 10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89" name="图片 10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90" name="图片 10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91" name="图片 10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92" name="图片 10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93" name="图片 10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94" name="图片 10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95" name="图片 10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96" name="图片 10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97" name="图片 10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98" name="图片 10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099" name="图片 10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00" name="图片 10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01" name="图片 10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02" name="图片 10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03" name="图片 10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04" name="图片 10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05" name="图片 10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06" name="图片 10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07" name="图片 10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08" name="图片 10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09" name="图片 10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10" name="图片 10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11" name="图片 10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12" name="图片 10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13" name="图片 10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14" name="图片 10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15" name="图片 10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16" name="图片 10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17" name="图片 10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18" name="图片 10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19" name="图片 10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20" name="图片 10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21" name="图片 10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22" name="图片 10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23" name="图片 10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24" name="图片 10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25" name="图片 10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26" name="图片 10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27" name="图片 10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28" name="图片 10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29" name="图片 10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30" name="图片 10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31" name="图片 10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32" name="图片 10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33" name="图片 10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34" name="图片 10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35" name="图片 10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36" name="图片 10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37" name="图片 10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38" name="图片 10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39" name="图片 10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40" name="图片 10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41" name="图片 10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42" name="图片 10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43" name="图片 10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44" name="图片 10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45" name="图片 10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46" name="图片 10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47" name="图片 10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48" name="图片 10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49" name="图片 10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50" name="图片 10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51" name="图片 10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52" name="图片 10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53" name="图片 10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54" name="图片 10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55" name="图片 10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56" name="图片 10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57" name="图片 10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58" name="图片 10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59" name="图片 10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60" name="图片 10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61" name="图片 10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62" name="图片 10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63" name="图片 10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64" name="图片 10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65" name="图片 10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66" name="图片 10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67" name="图片 10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68" name="图片 10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69" name="图片 10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70" name="图片 10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71" name="图片 10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72" name="图片 10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73" name="图片 10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74" name="图片 10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75" name="图片 10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76" name="图片 10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77" name="图片 10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78" name="图片 10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79" name="图片 10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80" name="图片 10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81" name="图片 10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82" name="图片 10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83" name="图片 10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84" name="图片 10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85" name="图片 10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86" name="图片 10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87" name="图片 10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88" name="图片 10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89" name="图片 10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90" name="图片 10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91" name="图片 10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92" name="图片 10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93" name="图片 10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94" name="图片 10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95" name="图片 10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96" name="图片 10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97" name="图片 10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98" name="图片 10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199" name="图片 10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00" name="图片 10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01" name="图片 10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02" name="图片 10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03" name="图片 10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04" name="图片 10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05" name="图片 10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06" name="图片 10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07" name="图片 10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08" name="图片 10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09" name="图片 10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10" name="图片 10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11" name="图片 10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12" name="图片 10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13" name="图片 10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14" name="图片 10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15" name="图片 10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16" name="图片 10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17" name="图片 10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18" name="图片 10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19" name="图片 10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20" name="图片 10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21" name="图片 10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22" name="图片 10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23" name="图片 10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24" name="图片 10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25" name="图片 10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26" name="图片 10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27" name="图片 10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28" name="图片 10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29" name="图片 10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30" name="图片 10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31" name="图片 10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32" name="图片 10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33" name="图片 10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34" name="图片 10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35" name="图片 10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36" name="图片 10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37" name="图片 10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38" name="图片 10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39" name="图片 10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40" name="图片 10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41" name="图片 10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42" name="图片 10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43" name="图片 10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44" name="图片 10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45" name="图片 10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46" name="图片 10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47" name="图片 10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48" name="图片 10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49" name="图片 10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50" name="图片 10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51" name="图片 10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52" name="图片 10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53" name="图片 10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54" name="图片 10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55" name="图片 10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56" name="图片 10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57" name="图片 10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58" name="图片 10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59" name="图片 10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60" name="图片 10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61" name="图片 10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62" name="图片 10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63" name="图片 10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64" name="图片 10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65" name="图片 10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66" name="图片 10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67" name="图片 10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68" name="图片 10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69" name="图片 10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70" name="图片 10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71" name="图片 10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72" name="图片 10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73" name="图片 10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74" name="图片 10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75" name="图片 10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76" name="图片 10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77" name="图片 10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78" name="图片 10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79" name="图片 10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80" name="图片 10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81" name="图片 10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82" name="图片 10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83" name="图片 10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84" name="图片 10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85" name="图片 10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86" name="图片 10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87" name="图片 10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88" name="图片 10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89" name="图片 10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90" name="图片 10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91" name="图片 10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92" name="图片 10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93" name="图片 10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94" name="图片 10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95" name="图片 10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96" name="图片 10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97" name="图片 10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98" name="图片 10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299" name="图片 10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00" name="图片 10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01" name="图片 10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02" name="图片 10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03" name="图片 10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04" name="图片 10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05" name="图片 10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06" name="图片 10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07" name="图片 10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08" name="图片 10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09" name="图片 10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10" name="图片 10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11" name="图片 10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12" name="图片 10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13" name="图片 10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14" name="图片 10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15" name="图片 10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16" name="图片 10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17" name="图片 10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18" name="图片 10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19" name="图片 10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20" name="图片 10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21" name="图片 10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22" name="图片 10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23" name="图片 10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24" name="图片 10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25" name="图片 10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26" name="图片 10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27" name="图片 10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28" name="图片 10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29" name="图片 10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30" name="图片 10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31" name="图片 10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32" name="图片 10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33" name="图片 10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34" name="图片 10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35" name="图片 10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36" name="图片 10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37" name="图片 10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38" name="图片 10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39" name="图片 10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40" name="图片 10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41" name="图片 10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42" name="图片 10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43" name="图片 10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44" name="图片 10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45" name="图片 10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46" name="图片 10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47" name="图片 10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48" name="图片 10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49" name="图片 10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50" name="图片 10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51" name="图片 10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52" name="图片 10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53" name="图片 10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54" name="图片 10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55" name="图片 10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56" name="图片 10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57" name="图片 10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58" name="图片 10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59" name="图片 10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60" name="图片 10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61" name="图片 10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62" name="图片 10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63" name="图片 10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64" name="图片 10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65" name="图片 10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66" name="图片 10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67" name="图片 10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68" name="图片 10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69" name="图片 10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70" name="图片 10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71" name="图片 10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72" name="图片 10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73" name="图片 10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74" name="图片 10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75" name="图片 10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76" name="图片 10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77" name="图片 10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78" name="图片 10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79" name="图片 10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80" name="图片 10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81" name="图片 10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82" name="图片 10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83" name="图片 10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84" name="图片 10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85" name="图片 10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86" name="图片 10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87" name="图片 10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88" name="图片 10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89" name="图片 10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90" name="图片 10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91" name="图片 10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92" name="图片 10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93" name="图片 10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94" name="图片 10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95" name="图片 10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96" name="图片 10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97" name="图片 10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98" name="图片 10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399" name="图片 10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00" name="图片 10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01" name="图片 10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02" name="图片 10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03" name="图片 10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04" name="图片 10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05" name="图片 10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06" name="图片 10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07" name="图片 10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08" name="图片 10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09" name="图片 10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10" name="图片 10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11" name="图片 10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12" name="图片 10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13" name="图片 10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14" name="图片 10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15" name="图片 10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16" name="图片 10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17" name="图片 10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18" name="图片 10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19" name="图片 10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20" name="图片 10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21" name="图片 10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22" name="图片 10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23" name="图片 10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24" name="图片 10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25" name="图片 10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26" name="图片 10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27" name="图片 10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28" name="图片 10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29" name="图片 10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30" name="图片 10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31" name="图片 10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32" name="图片 10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33" name="图片 10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34" name="图片 10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35" name="图片 10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36" name="图片 10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37" name="图片 10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38" name="图片 10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39" name="图片 10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40" name="图片 10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41" name="图片 10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42" name="图片 10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43" name="图片 10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44" name="图片 10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45" name="图片 10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46" name="图片 10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47" name="图片 10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48" name="图片 10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49" name="图片 10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50" name="图片 10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51" name="图片 10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52" name="图片 10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53" name="图片 10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54" name="图片 10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55" name="图片 10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56" name="图片 10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57" name="图片 10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58" name="图片 10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59" name="图片 10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60" name="图片 10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61" name="图片 10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62" name="图片 10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63" name="图片 10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64" name="图片 10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65" name="图片 10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66" name="图片 10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67" name="图片 10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68" name="图片 10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69" name="图片 10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70" name="图片 10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71" name="图片 10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72" name="图片 10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73" name="图片 10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74" name="图片 10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75" name="图片 10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76" name="图片 10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77" name="图片 10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78" name="图片 10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79" name="图片 10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80" name="图片 10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81" name="图片 10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82" name="图片 10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83" name="图片 10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84" name="图片 10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85" name="图片 10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86" name="图片 10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87" name="图片 10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88" name="图片 10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89" name="图片 10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90" name="图片 10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91" name="图片 10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92" name="图片 10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93" name="图片 10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94" name="图片 10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95" name="图片 10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96" name="图片 10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97" name="图片 10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98" name="图片 10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499" name="图片 10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00" name="图片 10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01" name="图片 10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02" name="图片 10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03" name="图片 10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04" name="图片 10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05" name="图片 10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06" name="图片 10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07" name="图片 10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08" name="图片 10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09" name="图片 10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10" name="图片 10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11" name="图片 10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12" name="图片 10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13" name="图片 10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14" name="图片 10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15" name="图片 10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16" name="图片 10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17" name="图片 10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18" name="图片 10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19" name="图片 10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20" name="图片 10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21" name="图片 10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22" name="图片 10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23" name="图片 1052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24" name="图片 1052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25" name="图片 1052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26" name="图片 1052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27" name="图片 1052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28" name="图片 1052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12700</xdr:colOff>
      <xdr:row>6</xdr:row>
      <xdr:rowOff>12700</xdr:rowOff>
    </xdr:to>
    <xdr:pic>
      <xdr:nvPicPr>
        <xdr:cNvPr id="10529" name="图片 1052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2413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12700</xdr:colOff>
      <xdr:row>6</xdr:row>
      <xdr:rowOff>12700</xdr:rowOff>
    </xdr:to>
    <xdr:pic>
      <xdr:nvPicPr>
        <xdr:cNvPr id="10530" name="图片 1052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2413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12700</xdr:colOff>
      <xdr:row>6</xdr:row>
      <xdr:rowOff>12700</xdr:rowOff>
    </xdr:to>
    <xdr:pic>
      <xdr:nvPicPr>
        <xdr:cNvPr id="10531" name="图片 1053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2413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12700</xdr:colOff>
      <xdr:row>6</xdr:row>
      <xdr:rowOff>12700</xdr:rowOff>
    </xdr:to>
    <xdr:pic>
      <xdr:nvPicPr>
        <xdr:cNvPr id="10532" name="图片 1053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2413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12700</xdr:colOff>
      <xdr:row>6</xdr:row>
      <xdr:rowOff>12700</xdr:rowOff>
    </xdr:to>
    <xdr:pic>
      <xdr:nvPicPr>
        <xdr:cNvPr id="10533" name="图片 1053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2413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12700</xdr:colOff>
      <xdr:row>6</xdr:row>
      <xdr:rowOff>12700</xdr:rowOff>
    </xdr:to>
    <xdr:pic>
      <xdr:nvPicPr>
        <xdr:cNvPr id="10534" name="图片 1053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2413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12700</xdr:colOff>
      <xdr:row>6</xdr:row>
      <xdr:rowOff>12700</xdr:rowOff>
    </xdr:to>
    <xdr:pic>
      <xdr:nvPicPr>
        <xdr:cNvPr id="10535" name="图片 1053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2413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12700</xdr:colOff>
      <xdr:row>6</xdr:row>
      <xdr:rowOff>12700</xdr:rowOff>
    </xdr:to>
    <xdr:pic>
      <xdr:nvPicPr>
        <xdr:cNvPr id="10536" name="图片 1053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2413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12700</xdr:colOff>
      <xdr:row>6</xdr:row>
      <xdr:rowOff>12700</xdr:rowOff>
    </xdr:to>
    <xdr:pic>
      <xdr:nvPicPr>
        <xdr:cNvPr id="10537" name="图片 1053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2413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12700</xdr:colOff>
      <xdr:row>6</xdr:row>
      <xdr:rowOff>12700</xdr:rowOff>
    </xdr:to>
    <xdr:pic>
      <xdr:nvPicPr>
        <xdr:cNvPr id="10538" name="图片 1053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2413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12700</xdr:colOff>
      <xdr:row>6</xdr:row>
      <xdr:rowOff>12700</xdr:rowOff>
    </xdr:to>
    <xdr:pic>
      <xdr:nvPicPr>
        <xdr:cNvPr id="10539" name="图片 1053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2413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12700</xdr:colOff>
      <xdr:row>6</xdr:row>
      <xdr:rowOff>12700</xdr:rowOff>
    </xdr:to>
    <xdr:pic>
      <xdr:nvPicPr>
        <xdr:cNvPr id="10540" name="图片 105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2413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6350</xdr:colOff>
      <xdr:row>6</xdr:row>
      <xdr:rowOff>12700</xdr:rowOff>
    </xdr:to>
    <xdr:pic>
      <xdr:nvPicPr>
        <xdr:cNvPr id="10541" name="图片 10540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2413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12700</xdr:colOff>
      <xdr:row>13</xdr:row>
      <xdr:rowOff>12700</xdr:rowOff>
    </xdr:to>
    <xdr:pic>
      <xdr:nvPicPr>
        <xdr:cNvPr id="10542" name="图片 105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48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12700</xdr:colOff>
      <xdr:row>13</xdr:row>
      <xdr:rowOff>12700</xdr:rowOff>
    </xdr:to>
    <xdr:pic>
      <xdr:nvPicPr>
        <xdr:cNvPr id="10543" name="图片 105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48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12700</xdr:colOff>
      <xdr:row>13</xdr:row>
      <xdr:rowOff>12700</xdr:rowOff>
    </xdr:to>
    <xdr:pic>
      <xdr:nvPicPr>
        <xdr:cNvPr id="10544" name="图片 105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48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12700</xdr:colOff>
      <xdr:row>13</xdr:row>
      <xdr:rowOff>12700</xdr:rowOff>
    </xdr:to>
    <xdr:pic>
      <xdr:nvPicPr>
        <xdr:cNvPr id="10545" name="图片 105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48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46" name="图片 10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47" name="图片 10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48" name="图片 10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49" name="图片 10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50" name="图片 10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51" name="图片 10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52" name="图片 10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53" name="图片 10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54" name="图片 10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55" name="图片 10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56" name="图片 10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57" name="图片 10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58" name="图片 10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59" name="图片 10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60" name="图片 10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61" name="图片 10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62" name="图片 10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63" name="图片 10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64" name="图片 10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65" name="图片 10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66" name="图片 10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67" name="图片 10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68" name="图片 10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69" name="图片 10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70" name="图片 10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71" name="图片 10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72" name="图片 10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73" name="图片 10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74" name="图片 10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75" name="图片 10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76" name="图片 10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77" name="图片 10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78" name="图片 10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79" name="图片 10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80" name="图片 10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81" name="图片 10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82" name="图片 10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83" name="图片 10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84" name="图片 10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85" name="图片 10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86" name="图片 10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87" name="图片 10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88" name="图片 10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89" name="图片 10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90" name="图片 10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91" name="图片 10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92" name="图片 10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93" name="图片 10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94" name="图片 10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95" name="图片 10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96" name="图片 10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97" name="图片 10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98" name="图片 10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599" name="图片 10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00" name="图片 10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01" name="图片 10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02" name="图片 10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03" name="图片 10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04" name="图片 10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05" name="图片 10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06" name="图片 10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07" name="图片 10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08" name="图片 10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09" name="图片 10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10" name="图片 10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11" name="图片 10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12" name="图片 10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13" name="图片 10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14" name="图片 10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15" name="图片 10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16" name="图片 10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17" name="图片 10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18" name="图片 10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19" name="图片 10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20" name="图片 10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21" name="图片 10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22" name="图片 10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23" name="图片 10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24" name="图片 10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25" name="图片 10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26" name="图片 10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27" name="图片 10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28" name="图片 10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29" name="图片 10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30" name="图片 10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31" name="图片 10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32" name="图片 10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33" name="图片 10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34" name="图片 10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35" name="图片 10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36" name="图片 10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37" name="图片 10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38" name="图片 10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39" name="图片 10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40" name="图片 10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41" name="图片 10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42" name="图片 10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43" name="图片 10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44" name="图片 10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45" name="图片 10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46" name="图片 10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47" name="图片 10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48" name="图片 10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49" name="图片 10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50" name="图片 10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51" name="图片 10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52" name="图片 10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53" name="图片 10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54" name="图片 10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55" name="图片 10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56" name="图片 10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57" name="图片 10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58" name="图片 10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59" name="图片 10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60" name="图片 10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61" name="图片 10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62" name="图片 10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63" name="图片 10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64" name="图片 10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65" name="图片 10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66" name="图片 10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67" name="图片 10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68" name="图片 10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69" name="图片 10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70" name="图片 10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71" name="图片 10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72" name="图片 10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73" name="图片 10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74" name="图片 10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75" name="图片 10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76" name="图片 10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77" name="图片 10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78" name="图片 10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79" name="图片 10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80" name="图片 10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81" name="图片 10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82" name="图片 10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83" name="图片 10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84" name="图片 10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85" name="图片 10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86" name="图片 10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87" name="图片 10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88" name="图片 10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89" name="图片 10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90" name="图片 10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91" name="图片 10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92" name="图片 10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93" name="图片 10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94" name="图片 10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95" name="图片 10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96" name="图片 10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97" name="图片 10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98" name="图片 10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699" name="图片 10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00" name="图片 10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01" name="图片 10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02" name="图片 10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03" name="图片 10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04" name="图片 10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05" name="图片 10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06" name="图片 10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07" name="图片 10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08" name="图片 10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09" name="图片 10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10" name="图片 10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11" name="图片 10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12" name="图片 10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13" name="图片 10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14" name="图片 10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15" name="图片 10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16" name="图片 10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17" name="图片 10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18" name="图片 10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19" name="图片 10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20" name="图片 10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21" name="图片 10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22" name="图片 10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23" name="图片 10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24" name="图片 10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25" name="图片 10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26" name="图片 10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27" name="图片 10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28" name="图片 10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29" name="图片 10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30" name="图片 10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31" name="图片 10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32" name="图片 10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33" name="图片 10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34" name="图片 10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35" name="图片 10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36" name="图片 10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37" name="图片 10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38" name="图片 10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39" name="图片 10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40" name="图片 10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41" name="图片 10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42" name="图片 10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43" name="图片 10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44" name="图片 10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45" name="图片 10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46" name="图片 10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47" name="图片 10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48" name="图片 10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49" name="图片 10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50" name="图片 10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51" name="图片 10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52" name="图片 10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53" name="图片 10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54" name="图片 10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55" name="图片 10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56" name="图片 10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57" name="图片 10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58" name="图片 10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59" name="图片 10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60" name="图片 10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61" name="图片 10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62" name="图片 10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63" name="图片 10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64" name="图片 10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65" name="图片 10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66" name="图片 10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67" name="图片 10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68" name="图片 10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69" name="图片 10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70" name="图片 10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71" name="图片 10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72" name="图片 10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73" name="图片 10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74" name="图片 10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75" name="图片 10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76" name="图片 10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77" name="图片 10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78" name="图片 10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79" name="图片 10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80" name="图片 10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81" name="图片 10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82" name="图片 10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83" name="图片 10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84" name="图片 10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85" name="图片 10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86" name="图片 10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87" name="图片 10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88" name="图片 10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89" name="图片 10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90" name="图片 10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91" name="图片 10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92" name="图片 10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93" name="图片 10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94" name="图片 10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95" name="图片 10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96" name="图片 10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97" name="图片 10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98" name="图片 10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799" name="图片 10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00" name="图片 10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01" name="图片 10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02" name="图片 10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03" name="图片 10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04" name="图片 10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05" name="图片 10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06" name="图片 10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07" name="图片 10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08" name="图片 10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09" name="图片 10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10" name="图片 10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11" name="图片 10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12" name="图片 10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13" name="图片 10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14" name="图片 10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15" name="图片 10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16" name="图片 10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17" name="图片 10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18" name="图片 10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19" name="图片 10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20" name="图片 10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21" name="图片 10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22" name="图片 10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23" name="图片 10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24" name="图片 10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25" name="图片 10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26" name="图片 10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27" name="图片 10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28" name="图片 10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29" name="图片 10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30" name="图片 10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31" name="图片 10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32" name="图片 10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33" name="图片 10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34" name="图片 10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35" name="图片 10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36" name="图片 10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37" name="图片 10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38" name="图片 10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39" name="图片 10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40" name="图片 10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41" name="图片 10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42" name="图片 10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43" name="图片 10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44" name="图片 10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45" name="图片 10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46" name="图片 10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47" name="图片 10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48" name="图片 10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49" name="图片 10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50" name="图片 10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51" name="图片 10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52" name="图片 10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53" name="图片 10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54" name="图片 10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55" name="图片 10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56" name="图片 10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57" name="图片 10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58" name="图片 10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59" name="图片 10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60" name="图片 10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61" name="图片 10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62" name="图片 10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63" name="图片 10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64" name="图片 10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65" name="图片 10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66" name="图片 10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67" name="图片 10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68" name="图片 10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69" name="图片 10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70" name="图片 10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71" name="图片 10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72" name="图片 10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73" name="图片 10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74" name="图片 10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75" name="图片 10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76" name="图片 10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77" name="图片 10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78" name="图片 10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79" name="图片 10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80" name="图片 10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81" name="图片 10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82" name="图片 10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83" name="图片 10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84" name="图片 10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85" name="图片 10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86" name="图片 10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87" name="图片 10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88" name="图片 10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89" name="图片 10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90" name="图片 10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91" name="图片 10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92" name="图片 10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93" name="图片 10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94" name="图片 10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95" name="图片 10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96" name="图片 10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97" name="图片 10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98" name="图片 10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899" name="图片 10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00" name="图片 10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01" name="图片 10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02" name="图片 10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03" name="图片 10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04" name="图片 10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05" name="图片 10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06" name="图片 10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07" name="图片 10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08" name="图片 10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09" name="图片 10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10" name="图片 10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11" name="图片 10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12" name="图片 10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13" name="图片 10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14" name="图片 10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15" name="图片 10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16" name="图片 10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17" name="图片 10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18" name="图片 10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19" name="图片 10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20" name="图片 10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21" name="图片 10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22" name="图片 10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23" name="图片 10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24" name="图片 10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25" name="图片 10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26" name="图片 10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27" name="图片 10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28" name="图片 10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29" name="图片 10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30" name="图片 10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31" name="图片 10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32" name="图片 10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33" name="图片 10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34" name="图片 10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35" name="图片 10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36" name="图片 10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37" name="图片 10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38" name="图片 10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39" name="图片 10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40" name="图片 10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41" name="图片 10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42" name="图片 10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43" name="图片 10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44" name="图片 10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45" name="图片 10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46" name="图片 10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47" name="图片 10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48" name="图片 10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49" name="图片 10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50" name="图片 10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51" name="图片 10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52" name="图片 10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53" name="图片 10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54" name="图片 10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55" name="图片 10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56" name="图片 10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57" name="图片 10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58" name="图片 10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59" name="图片 10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60" name="图片 10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61" name="图片 10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62" name="图片 10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63" name="图片 10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64" name="图片 10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65" name="图片 10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66" name="图片 10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67" name="图片 10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68" name="图片 10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69" name="图片 10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70" name="图片 10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71" name="图片 10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72" name="图片 10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73" name="图片 10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74" name="图片 10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75" name="图片 10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76" name="图片 10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77" name="图片 10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78" name="图片 10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79" name="图片 10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80" name="图片 10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81" name="图片 10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82" name="图片 10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83" name="图片 10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84" name="图片 10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85" name="图片 10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86" name="图片 10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87" name="图片 10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88" name="图片 10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89" name="图片 10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90" name="图片 10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91" name="图片 10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92" name="图片 10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93" name="图片 10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94" name="图片 10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95" name="图片 10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96" name="图片 10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97" name="图片 10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98" name="图片 10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0999" name="图片 10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00" name="图片 10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01" name="图片 11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02" name="图片 11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03" name="图片 11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04" name="图片 11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05" name="图片 11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06" name="图片 11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07" name="图片 11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08" name="图片 11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09" name="图片 11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10" name="图片 11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11" name="图片 11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12" name="图片 11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13" name="图片 11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14" name="图片 11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15" name="图片 11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16" name="图片 11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17" name="图片 11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18" name="图片 11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19" name="图片 11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20" name="图片 11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21" name="图片 11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22" name="图片 11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23" name="图片 11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24" name="图片 11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25" name="图片 11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26" name="图片 11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27" name="图片 11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28" name="图片 11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29" name="图片 11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30" name="图片 11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31" name="图片 11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32" name="图片 11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33" name="图片 11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34" name="图片 11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35" name="图片 11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36" name="图片 11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37" name="图片 11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38" name="图片 11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39" name="图片 11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40" name="图片 11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41" name="图片 11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42" name="图片 11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43" name="图片 11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44" name="图片 11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45" name="图片 11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46" name="图片 11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47" name="图片 11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48" name="图片 11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49" name="图片 11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50" name="图片 11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51" name="图片 11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52" name="图片 11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53" name="图片 11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54" name="图片 11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55" name="图片 11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56" name="图片 11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57" name="图片 11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58" name="图片 11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59" name="图片 11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60" name="图片 11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61" name="图片 11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62" name="图片 11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63" name="图片 11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64" name="图片 11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65" name="图片 11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66" name="图片 11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67" name="图片 11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68" name="图片 11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69" name="图片 11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70" name="图片 11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71" name="图片 11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72" name="图片 11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73" name="图片 11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74" name="图片 1107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75" name="图片 1107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76" name="图片 1107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77" name="图片 1107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78" name="图片 1107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79" name="图片 1107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12700</xdr:colOff>
      <xdr:row>13</xdr:row>
      <xdr:rowOff>12700</xdr:rowOff>
    </xdr:to>
    <xdr:pic>
      <xdr:nvPicPr>
        <xdr:cNvPr id="11080" name="图片 1107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48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12700</xdr:colOff>
      <xdr:row>13</xdr:row>
      <xdr:rowOff>12700</xdr:rowOff>
    </xdr:to>
    <xdr:pic>
      <xdr:nvPicPr>
        <xdr:cNvPr id="11081" name="图片 1108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48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12700</xdr:colOff>
      <xdr:row>13</xdr:row>
      <xdr:rowOff>12700</xdr:rowOff>
    </xdr:to>
    <xdr:pic>
      <xdr:nvPicPr>
        <xdr:cNvPr id="11082" name="图片 1108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48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12700</xdr:colOff>
      <xdr:row>13</xdr:row>
      <xdr:rowOff>12700</xdr:rowOff>
    </xdr:to>
    <xdr:pic>
      <xdr:nvPicPr>
        <xdr:cNvPr id="11083" name="图片 1108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48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12700</xdr:colOff>
      <xdr:row>13</xdr:row>
      <xdr:rowOff>12700</xdr:rowOff>
    </xdr:to>
    <xdr:pic>
      <xdr:nvPicPr>
        <xdr:cNvPr id="11084" name="图片 1108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48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12700</xdr:colOff>
      <xdr:row>13</xdr:row>
      <xdr:rowOff>12700</xdr:rowOff>
    </xdr:to>
    <xdr:pic>
      <xdr:nvPicPr>
        <xdr:cNvPr id="11085" name="图片 1108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48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12700</xdr:colOff>
      <xdr:row>13</xdr:row>
      <xdr:rowOff>12700</xdr:rowOff>
    </xdr:to>
    <xdr:pic>
      <xdr:nvPicPr>
        <xdr:cNvPr id="11086" name="图片 1108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48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12700</xdr:colOff>
      <xdr:row>13</xdr:row>
      <xdr:rowOff>12700</xdr:rowOff>
    </xdr:to>
    <xdr:pic>
      <xdr:nvPicPr>
        <xdr:cNvPr id="11087" name="图片 1108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48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12700</xdr:colOff>
      <xdr:row>13</xdr:row>
      <xdr:rowOff>12700</xdr:rowOff>
    </xdr:to>
    <xdr:pic>
      <xdr:nvPicPr>
        <xdr:cNvPr id="11088" name="图片 1108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48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12700</xdr:colOff>
      <xdr:row>13</xdr:row>
      <xdr:rowOff>12700</xdr:rowOff>
    </xdr:to>
    <xdr:pic>
      <xdr:nvPicPr>
        <xdr:cNvPr id="11089" name="图片 1108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48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12700</xdr:colOff>
      <xdr:row>13</xdr:row>
      <xdr:rowOff>12700</xdr:rowOff>
    </xdr:to>
    <xdr:pic>
      <xdr:nvPicPr>
        <xdr:cNvPr id="11090" name="图片 1108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48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12700</xdr:colOff>
      <xdr:row>13</xdr:row>
      <xdr:rowOff>12700</xdr:rowOff>
    </xdr:to>
    <xdr:pic>
      <xdr:nvPicPr>
        <xdr:cNvPr id="11091" name="图片 1109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48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11092" name="图片 1109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48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1093" name="图片 110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1094" name="图片 110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1095" name="图片 110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1096" name="图片 110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097" name="图片 11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098" name="图片 11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099" name="图片 11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00" name="图片 11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01" name="图片 11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02" name="图片 11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03" name="图片 11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04" name="图片 11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05" name="图片 11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06" name="图片 11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07" name="图片 11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08" name="图片 11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09" name="图片 11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10" name="图片 11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11" name="图片 11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12" name="图片 11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13" name="图片 11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14" name="图片 11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15" name="图片 11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16" name="图片 11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17" name="图片 11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18" name="图片 11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19" name="图片 11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20" name="图片 11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21" name="图片 11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22" name="图片 11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23" name="图片 11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24" name="图片 11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25" name="图片 11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26" name="图片 11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27" name="图片 11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28" name="图片 11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29" name="图片 11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30" name="图片 11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31" name="图片 11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32" name="图片 11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33" name="图片 11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34" name="图片 11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35" name="图片 11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36" name="图片 11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37" name="图片 11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38" name="图片 11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39" name="图片 11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40" name="图片 11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41" name="图片 11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42" name="图片 11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43" name="图片 11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44" name="图片 11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45" name="图片 11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46" name="图片 11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47" name="图片 11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48" name="图片 11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49" name="图片 11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50" name="图片 11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51" name="图片 11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52" name="图片 11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53" name="图片 11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54" name="图片 11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55" name="图片 11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56" name="图片 11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57" name="图片 11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58" name="图片 11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59" name="图片 11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60" name="图片 11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61" name="图片 11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62" name="图片 11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63" name="图片 11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64" name="图片 11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65" name="图片 11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66" name="图片 11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67" name="图片 11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68" name="图片 11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69" name="图片 11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70" name="图片 11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71" name="图片 11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72" name="图片 11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73" name="图片 11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74" name="图片 11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75" name="图片 11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76" name="图片 11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77" name="图片 11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78" name="图片 11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79" name="图片 11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80" name="图片 11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81" name="图片 11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82" name="图片 11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83" name="图片 11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84" name="图片 11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85" name="图片 11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86" name="图片 11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87" name="图片 11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88" name="图片 11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89" name="图片 11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90" name="图片 11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91" name="图片 11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92" name="图片 11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93" name="图片 11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94" name="图片 11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95" name="图片 11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96" name="图片 11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97" name="图片 11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98" name="图片 11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199" name="图片 11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00" name="图片 11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01" name="图片 11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02" name="图片 11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03" name="图片 11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04" name="图片 11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05" name="图片 11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06" name="图片 11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07" name="图片 11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08" name="图片 11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09" name="图片 11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10" name="图片 11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11" name="图片 11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12" name="图片 11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13" name="图片 11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14" name="图片 11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15" name="图片 11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16" name="图片 11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17" name="图片 11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18" name="图片 11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19" name="图片 11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20" name="图片 11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21" name="图片 11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22" name="图片 11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23" name="图片 11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24" name="图片 11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25" name="图片 11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26" name="图片 11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27" name="图片 11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28" name="图片 11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29" name="图片 11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30" name="图片 11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31" name="图片 11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32" name="图片 11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33" name="图片 11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34" name="图片 11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35" name="图片 11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36" name="图片 11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37" name="图片 11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38" name="图片 11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39" name="图片 11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40" name="图片 11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41" name="图片 11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42" name="图片 11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43" name="图片 11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44" name="图片 11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45" name="图片 11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46" name="图片 11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47" name="图片 11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48" name="图片 11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49" name="图片 11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50" name="图片 11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51" name="图片 11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52" name="图片 11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53" name="图片 11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54" name="图片 11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55" name="图片 11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56" name="图片 11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57" name="图片 11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58" name="图片 11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59" name="图片 11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60" name="图片 11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61" name="图片 11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62" name="图片 11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63" name="图片 11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64" name="图片 11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65" name="图片 11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66" name="图片 11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67" name="图片 11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68" name="图片 11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69" name="图片 11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70" name="图片 11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71" name="图片 11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72" name="图片 11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73" name="图片 11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74" name="图片 11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75" name="图片 11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76" name="图片 11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77" name="图片 11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78" name="图片 11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79" name="图片 11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80" name="图片 11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81" name="图片 11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82" name="图片 11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83" name="图片 11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84" name="图片 11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85" name="图片 11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86" name="图片 11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87" name="图片 11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88" name="图片 11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89" name="图片 11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90" name="图片 11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91" name="图片 11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92" name="图片 11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93" name="图片 11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94" name="图片 11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95" name="图片 11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96" name="图片 11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97" name="图片 11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98" name="图片 11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299" name="图片 11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00" name="图片 11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01" name="图片 11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02" name="图片 11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03" name="图片 11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04" name="图片 11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05" name="图片 11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06" name="图片 11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07" name="图片 11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08" name="图片 11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09" name="图片 11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10" name="图片 11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11" name="图片 11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12" name="图片 11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13" name="图片 11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14" name="图片 11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15" name="图片 11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16" name="图片 11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17" name="图片 11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18" name="图片 11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19" name="图片 11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20" name="图片 11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21" name="图片 11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22" name="图片 11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23" name="图片 11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24" name="图片 11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25" name="图片 11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26" name="图片 11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27" name="图片 11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28" name="图片 11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29" name="图片 11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30" name="图片 11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31" name="图片 11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32" name="图片 11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33" name="图片 11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34" name="图片 11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35" name="图片 11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36" name="图片 11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37" name="图片 11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38" name="图片 11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39" name="图片 11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40" name="图片 11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41" name="图片 11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42" name="图片 11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43" name="图片 11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44" name="图片 11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45" name="图片 11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46" name="图片 11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47" name="图片 11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48" name="图片 11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49" name="图片 11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50" name="图片 11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51" name="图片 11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52" name="图片 11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53" name="图片 11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54" name="图片 11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55" name="图片 11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56" name="图片 11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57" name="图片 11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58" name="图片 11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59" name="图片 11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60" name="图片 11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61" name="图片 11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62" name="图片 11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63" name="图片 11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64" name="图片 11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65" name="图片 11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66" name="图片 11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67" name="图片 11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68" name="图片 11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69" name="图片 11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70" name="图片 11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71" name="图片 11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72" name="图片 11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73" name="图片 11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74" name="图片 11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75" name="图片 11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76" name="图片 11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77" name="图片 11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78" name="图片 11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79" name="图片 11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80" name="图片 11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81" name="图片 11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82" name="图片 11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83" name="图片 11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84" name="图片 11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85" name="图片 11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86" name="图片 11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87" name="图片 11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88" name="图片 11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89" name="图片 11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90" name="图片 11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91" name="图片 11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92" name="图片 11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93" name="图片 11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94" name="图片 11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95" name="图片 11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96" name="图片 11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97" name="图片 11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98" name="图片 11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399" name="图片 11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00" name="图片 11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01" name="图片 11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02" name="图片 11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03" name="图片 11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04" name="图片 11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05" name="图片 11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06" name="图片 11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07" name="图片 11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08" name="图片 11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09" name="图片 11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10" name="图片 11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11" name="图片 11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12" name="图片 11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13" name="图片 11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14" name="图片 11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15" name="图片 11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16" name="图片 11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17" name="图片 11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18" name="图片 11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19" name="图片 11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20" name="图片 11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21" name="图片 11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22" name="图片 11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23" name="图片 11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24" name="图片 11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25" name="图片 11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26" name="图片 11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27" name="图片 11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28" name="图片 11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29" name="图片 11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30" name="图片 11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31" name="图片 11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32" name="图片 11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33" name="图片 11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34" name="图片 11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35" name="图片 11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36" name="图片 11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37" name="图片 11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38" name="图片 11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39" name="图片 11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40" name="图片 11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41" name="图片 11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42" name="图片 11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43" name="图片 11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44" name="图片 11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45" name="图片 11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46" name="图片 11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47" name="图片 11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48" name="图片 11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49" name="图片 11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50" name="图片 11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51" name="图片 11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52" name="图片 11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53" name="图片 11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54" name="图片 11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55" name="图片 11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56" name="图片 11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57" name="图片 11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58" name="图片 11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59" name="图片 11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60" name="图片 11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61" name="图片 11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62" name="图片 11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63" name="图片 11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64" name="图片 11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65" name="图片 11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66" name="图片 11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67" name="图片 11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68" name="图片 11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69" name="图片 11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70" name="图片 11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71" name="图片 11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72" name="图片 11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73" name="图片 11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74" name="图片 11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75" name="图片 11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76" name="图片 11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77" name="图片 11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78" name="图片 11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79" name="图片 11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80" name="图片 11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81" name="图片 11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82" name="图片 11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83" name="图片 11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84" name="图片 11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85" name="图片 11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86" name="图片 11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87" name="图片 11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88" name="图片 11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89" name="图片 11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90" name="图片 11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91" name="图片 11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92" name="图片 11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93" name="图片 11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94" name="图片 11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95" name="图片 11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96" name="图片 11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97" name="图片 11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98" name="图片 11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499" name="图片 11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00" name="图片 11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01" name="图片 11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02" name="图片 11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03" name="图片 11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04" name="图片 11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05" name="图片 11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06" name="图片 11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07" name="图片 11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08" name="图片 11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09" name="图片 11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10" name="图片 11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11" name="图片 11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12" name="图片 11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13" name="图片 11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14" name="图片 11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15" name="图片 11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16" name="图片 11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17" name="图片 11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18" name="图片 11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19" name="图片 11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20" name="图片 11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21" name="图片 11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22" name="图片 11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23" name="图片 11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24" name="图片 11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25" name="图片 11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26" name="图片 11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27" name="图片 11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28" name="图片 11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29" name="图片 11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30" name="图片 11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31" name="图片 11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32" name="图片 11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33" name="图片 11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34" name="图片 11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35" name="图片 11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36" name="图片 11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37" name="图片 11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38" name="图片 11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39" name="图片 11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40" name="图片 11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41" name="图片 11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42" name="图片 11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43" name="图片 11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44" name="图片 11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45" name="图片 11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46" name="图片 11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47" name="图片 11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48" name="图片 11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49" name="图片 11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50" name="图片 11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51" name="图片 11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52" name="图片 11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53" name="图片 11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54" name="图片 11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55" name="图片 11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56" name="图片 11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57" name="图片 11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58" name="图片 11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59" name="图片 11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60" name="图片 11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61" name="图片 11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62" name="图片 11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63" name="图片 11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64" name="图片 11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65" name="图片 11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66" name="图片 11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67" name="图片 11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68" name="图片 11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69" name="图片 11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70" name="图片 11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71" name="图片 11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72" name="图片 11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73" name="图片 11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74" name="图片 11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75" name="图片 11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76" name="图片 11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77" name="图片 11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78" name="图片 11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79" name="图片 11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80" name="图片 11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81" name="图片 11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82" name="图片 11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83" name="图片 11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84" name="图片 11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85" name="图片 11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86" name="图片 11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87" name="图片 11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88" name="图片 11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89" name="图片 11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90" name="图片 11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91" name="图片 11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92" name="图片 11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93" name="图片 11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94" name="图片 11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95" name="图片 11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96" name="图片 11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97" name="图片 11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98" name="图片 11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599" name="图片 11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00" name="图片 11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01" name="图片 11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02" name="图片 11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03" name="图片 11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04" name="图片 11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05" name="图片 11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06" name="图片 11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07" name="图片 11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08" name="图片 11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09" name="图片 11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10" name="图片 11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11" name="图片 11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12" name="图片 11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13" name="图片 11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14" name="图片 11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15" name="图片 11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16" name="图片 11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17" name="图片 11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18" name="图片 11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19" name="图片 11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20" name="图片 11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21" name="图片 11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22" name="图片 11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23" name="图片 11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24" name="图片 11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25" name="图片 1162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26" name="图片 1162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27" name="图片 1162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28" name="图片 1162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29" name="图片 1162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30" name="图片 1162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1631" name="图片 1163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1632" name="图片 1163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1633" name="图片 1163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1634" name="图片 1163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1635" name="图片 1163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1636" name="图片 1163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1637" name="图片 1163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1638" name="图片 1163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1639" name="图片 1163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1640" name="图片 116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1641" name="图片 1164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1642" name="图片 116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1643" name="图片 1164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4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4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4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4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4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4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5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5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5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5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5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5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5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5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5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5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6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6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6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6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6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6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6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6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6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6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7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7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7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7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7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7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7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7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7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7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8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8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8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8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8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68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6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6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6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6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6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6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6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6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6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6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6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6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6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6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0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0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1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1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1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1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1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1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3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3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3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3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3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4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4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4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4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4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4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74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747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748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74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7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8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8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8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8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8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8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8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8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8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8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9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9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9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9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9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9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9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9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9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79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0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0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0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0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0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0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0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0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0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81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81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812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81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1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1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1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1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1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1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2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2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2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2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2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2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2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2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2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2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3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3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3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3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3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3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3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3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3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3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4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4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4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4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4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4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5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5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5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5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5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5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5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5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5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5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6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6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6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6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6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6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6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6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6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6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7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7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7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87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87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875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87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877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8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0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3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3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93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938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93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94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94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4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4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4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4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4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4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4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4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5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5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5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5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5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5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5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5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5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5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6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6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6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6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6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6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6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6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6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6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7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7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7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7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7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7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7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7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7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7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8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8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198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9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20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20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20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20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20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20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20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20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200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200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201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201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201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3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3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3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3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3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4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4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204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204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204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2045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204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2047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2048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2049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2050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5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5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5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5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5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5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5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5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5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6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6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6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6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6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6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6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6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6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6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7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7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7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7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7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7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7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7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7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7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8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8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8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8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8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8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8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8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8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8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9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9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9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9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9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9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9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9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9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9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0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0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0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0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0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0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0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0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0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0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1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1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1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1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1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1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1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1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1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1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2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2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2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2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2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2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2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2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2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2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3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3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3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3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3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3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3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3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3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3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4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4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4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4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4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4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4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4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4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4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5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5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5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5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5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5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5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5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5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5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6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6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6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6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6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6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6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6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6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6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7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7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7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7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7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7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7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7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7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7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8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181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182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183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184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185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186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187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188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189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190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191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192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9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9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9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9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9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9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9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0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0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0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0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0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0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0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0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0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0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1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1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1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1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1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1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1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1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1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1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2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2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2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2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2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2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2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2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2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2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3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3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3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2243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2244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2245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2246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2247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2248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2249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2250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2251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2252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2253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2254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2255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2256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2257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2258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2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3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4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5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1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2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2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2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2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2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2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2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2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2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2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3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3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3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3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3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3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3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3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3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3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4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4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4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4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4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4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4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4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4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4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5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5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5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5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5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5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5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5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5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5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266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6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7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8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29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0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1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1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0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0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1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1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1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2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3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3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3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3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3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3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3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3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3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3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2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0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0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1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1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1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1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1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1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1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1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1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1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2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2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2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2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2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2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2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2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2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2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3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3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3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3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3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3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3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3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3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3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3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4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4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4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4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4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4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4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4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40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40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41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41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41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41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41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41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41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41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341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3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3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3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3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3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4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4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4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4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4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4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4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4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4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344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345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345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3452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5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5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5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5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5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5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5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6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6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6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6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6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6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6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6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6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6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7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7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7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7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7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7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7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7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7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7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8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8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48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348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348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3485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348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487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488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489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490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491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492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493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494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495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496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497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498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499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500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501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502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503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504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505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506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507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508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509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510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511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512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513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514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515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13516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3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3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3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3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3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4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4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4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4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4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4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4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3547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3548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354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355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5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5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5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5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5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5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5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5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5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6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6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6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6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6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6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6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6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6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6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7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7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7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7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7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7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7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7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7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7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358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358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3582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358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358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3585" name="图片 135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3586" name="图片 135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3587" name="图片 135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3588" name="图片 135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89" name="图片 13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90" name="图片 13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91" name="图片 13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92" name="图片 13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93" name="图片 13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94" name="图片 13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95" name="图片 13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96" name="图片 13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97" name="图片 13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98" name="图片 13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99" name="图片 13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00" name="图片 13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01" name="图片 13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02" name="图片 13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03" name="图片 13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04" name="图片 13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05" name="图片 13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06" name="图片 13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07" name="图片 13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08" name="图片 13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09" name="图片 13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10" name="图片 13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11" name="图片 13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12" name="图片 13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13" name="图片 13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14" name="图片 13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15" name="图片 13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16" name="图片 13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17" name="图片 13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18" name="图片 13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19" name="图片 13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20" name="图片 13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21" name="图片 13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22" name="图片 13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23" name="图片 13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24" name="图片 13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25" name="图片 13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26" name="图片 13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27" name="图片 13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28" name="图片 13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29" name="图片 13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30" name="图片 13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31" name="图片 13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32" name="图片 13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33" name="图片 13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34" name="图片 13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35" name="图片 13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36" name="图片 13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37" name="图片 13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38" name="图片 13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39" name="图片 13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40" name="图片 13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41" name="图片 13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42" name="图片 13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43" name="图片 13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44" name="图片 13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45" name="图片 13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46" name="图片 13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47" name="图片 13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48" name="图片 13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49" name="图片 13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50" name="图片 13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51" name="图片 13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52" name="图片 13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53" name="图片 13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54" name="图片 13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55" name="图片 13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56" name="图片 13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57" name="图片 13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58" name="图片 13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59" name="图片 13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60" name="图片 13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61" name="图片 13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62" name="图片 13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63" name="图片 13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64" name="图片 13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65" name="图片 13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66" name="图片 13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67" name="图片 13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68" name="图片 13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69" name="图片 13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70" name="图片 13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71" name="图片 13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72" name="图片 13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73" name="图片 13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74" name="图片 13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75" name="图片 13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76" name="图片 13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77" name="图片 13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78" name="图片 13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79" name="图片 13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80" name="图片 13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81" name="图片 13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82" name="图片 13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83" name="图片 13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84" name="图片 13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85" name="图片 13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86" name="图片 13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87" name="图片 13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88" name="图片 13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89" name="图片 13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90" name="图片 13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91" name="图片 13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92" name="图片 13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93" name="图片 13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94" name="图片 13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95" name="图片 13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96" name="图片 13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97" name="图片 13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98" name="图片 13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99" name="图片 13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00" name="图片 13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01" name="图片 13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02" name="图片 13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03" name="图片 13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04" name="图片 13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05" name="图片 13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06" name="图片 13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07" name="图片 13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08" name="图片 13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09" name="图片 13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10" name="图片 13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11" name="图片 13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12" name="图片 13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13" name="图片 13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14" name="图片 13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15" name="图片 13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16" name="图片 13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17" name="图片 13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18" name="图片 13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19" name="图片 13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20" name="图片 13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21" name="图片 13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22" name="图片 13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23" name="图片 13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24" name="图片 13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25" name="图片 13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26" name="图片 13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27" name="图片 13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28" name="图片 13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29" name="图片 13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30" name="图片 13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31" name="图片 13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32" name="图片 13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33" name="图片 13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34" name="图片 13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35" name="图片 13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36" name="图片 13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37" name="图片 13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38" name="图片 13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39" name="图片 13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40" name="图片 13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41" name="图片 13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42" name="图片 13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43" name="图片 13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44" name="图片 13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45" name="图片 13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46" name="图片 13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47" name="图片 13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48" name="图片 13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49" name="图片 13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50" name="图片 13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51" name="图片 13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52" name="图片 13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53" name="图片 13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54" name="图片 13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55" name="图片 13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56" name="图片 13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57" name="图片 13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58" name="图片 13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59" name="图片 13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60" name="图片 13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61" name="图片 13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62" name="图片 13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63" name="图片 13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64" name="图片 13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65" name="图片 13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66" name="图片 13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67" name="图片 13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68" name="图片 13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69" name="图片 13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70" name="图片 13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71" name="图片 13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72" name="图片 13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73" name="图片 13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74" name="图片 13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75" name="图片 13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76" name="图片 13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77" name="图片 13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78" name="图片 13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79" name="图片 13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80" name="图片 13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81" name="图片 13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82" name="图片 13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83" name="图片 13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84" name="图片 13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85" name="图片 13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86" name="图片 13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87" name="图片 13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88" name="图片 13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89" name="图片 13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90" name="图片 13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91" name="图片 13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92" name="图片 13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93" name="图片 13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94" name="图片 13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95" name="图片 13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96" name="图片 13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97" name="图片 13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98" name="图片 13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99" name="图片 13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00" name="图片 13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01" name="图片 13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02" name="图片 13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03" name="图片 13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04" name="图片 13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05" name="图片 13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06" name="图片 13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07" name="图片 13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08" name="图片 13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09" name="图片 13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10" name="图片 13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11" name="图片 13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12" name="图片 13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13" name="图片 13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14" name="图片 13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15" name="图片 13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16" name="图片 13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17" name="图片 13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18" name="图片 13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19" name="图片 13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20" name="图片 13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21" name="图片 13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22" name="图片 13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23" name="图片 13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24" name="图片 13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25" name="图片 13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26" name="图片 13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27" name="图片 13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28" name="图片 13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29" name="图片 13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30" name="图片 13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31" name="图片 13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32" name="图片 13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33" name="图片 13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34" name="图片 13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35" name="图片 13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36" name="图片 13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37" name="图片 13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38" name="图片 13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39" name="图片 13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40" name="图片 13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41" name="图片 13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42" name="图片 13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43" name="图片 13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44" name="图片 13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45" name="图片 13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46" name="图片 13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47" name="图片 13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48" name="图片 13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49" name="图片 13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50" name="图片 13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51" name="图片 13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52" name="图片 13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53" name="图片 13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54" name="图片 13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55" name="图片 13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56" name="图片 13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57" name="图片 13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58" name="图片 13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59" name="图片 13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60" name="图片 13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61" name="图片 13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62" name="图片 13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63" name="图片 13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64" name="图片 13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65" name="图片 13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66" name="图片 13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67" name="图片 13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68" name="图片 13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69" name="图片 13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70" name="图片 13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71" name="图片 13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72" name="图片 13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73" name="图片 13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74" name="图片 13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75" name="图片 13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76" name="图片 13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77" name="图片 13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78" name="图片 13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79" name="图片 13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80" name="图片 13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81" name="图片 13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82" name="图片 13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83" name="图片 13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84" name="图片 13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85" name="图片 13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86" name="图片 13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87" name="图片 13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88" name="图片 13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89" name="图片 13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90" name="图片 13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91" name="图片 13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92" name="图片 13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93" name="图片 13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94" name="图片 13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95" name="图片 13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96" name="图片 13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97" name="图片 13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98" name="图片 13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99" name="图片 13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00" name="图片 13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01" name="图片 13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02" name="图片 13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03" name="图片 13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04" name="图片 13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05" name="图片 13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06" name="图片 13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07" name="图片 13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08" name="图片 13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09" name="图片 13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10" name="图片 13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11" name="图片 13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12" name="图片 13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13" name="图片 13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14" name="图片 13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15" name="图片 13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16" name="图片 13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17" name="图片 13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18" name="图片 13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19" name="图片 13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20" name="图片 13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21" name="图片 13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22" name="图片 13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23" name="图片 13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24" name="图片 13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25" name="图片 13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26" name="图片 13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27" name="图片 13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28" name="图片 13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29" name="图片 13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30" name="图片 13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31" name="图片 13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32" name="图片 13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33" name="图片 13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34" name="图片 13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35" name="图片 13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36" name="图片 13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37" name="图片 13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38" name="图片 13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39" name="图片 13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40" name="图片 13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41" name="图片 13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42" name="图片 13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43" name="图片 13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44" name="图片 13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45" name="图片 13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46" name="图片 13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47" name="图片 13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48" name="图片 13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49" name="图片 13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50" name="图片 13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51" name="图片 13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52" name="图片 13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53" name="图片 13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54" name="图片 13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55" name="图片 13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56" name="图片 13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57" name="图片 13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58" name="图片 13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59" name="图片 13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60" name="图片 13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61" name="图片 13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62" name="图片 13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63" name="图片 13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64" name="图片 13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65" name="图片 13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66" name="图片 13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67" name="图片 13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68" name="图片 13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69" name="图片 13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70" name="图片 13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71" name="图片 13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72" name="图片 13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73" name="图片 13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74" name="图片 13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75" name="图片 13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76" name="图片 13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77" name="图片 13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78" name="图片 13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79" name="图片 13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80" name="图片 13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81" name="图片 13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82" name="图片 13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83" name="图片 13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84" name="图片 13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85" name="图片 13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86" name="图片 13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87" name="图片 13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88" name="图片 13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89" name="图片 13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90" name="图片 13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91" name="图片 13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92" name="图片 13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93" name="图片 13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94" name="图片 13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95" name="图片 13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96" name="图片 13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97" name="图片 13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98" name="图片 13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99" name="图片 13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00" name="图片 13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01" name="图片 14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02" name="图片 14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03" name="图片 14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04" name="图片 14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05" name="图片 14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06" name="图片 14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07" name="图片 14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08" name="图片 14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09" name="图片 14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10" name="图片 14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11" name="图片 14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12" name="图片 14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13" name="图片 14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14" name="图片 14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15" name="图片 14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16" name="图片 14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17" name="图片 14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18" name="图片 14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19" name="图片 14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20" name="图片 14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21" name="图片 14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22" name="图片 14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23" name="图片 14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24" name="图片 14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25" name="图片 14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26" name="图片 14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27" name="图片 14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28" name="图片 14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29" name="图片 14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30" name="图片 14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31" name="图片 14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32" name="图片 14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33" name="图片 14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34" name="图片 14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35" name="图片 14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36" name="图片 14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37" name="图片 14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38" name="图片 14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39" name="图片 14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40" name="图片 14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41" name="图片 14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42" name="图片 14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43" name="图片 14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44" name="图片 14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45" name="图片 14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46" name="图片 14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47" name="图片 14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48" name="图片 14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49" name="图片 14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50" name="图片 14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51" name="图片 14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52" name="图片 14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53" name="图片 14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54" name="图片 14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55" name="图片 14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56" name="图片 14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57" name="图片 14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58" name="图片 14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59" name="图片 14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60" name="图片 14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61" name="图片 14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62" name="图片 14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63" name="图片 14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64" name="图片 14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65" name="图片 14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66" name="图片 14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67" name="图片 14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68" name="图片 14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69" name="图片 14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70" name="图片 14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71" name="图片 14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72" name="图片 14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73" name="图片 14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74" name="图片 14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75" name="图片 14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76" name="图片 14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77" name="图片 14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78" name="图片 14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79" name="图片 14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80" name="图片 14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81" name="图片 14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82" name="图片 14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83" name="图片 14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84" name="图片 14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85" name="图片 14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86" name="图片 14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87" name="图片 14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88" name="图片 14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89" name="图片 14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90" name="图片 14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91" name="图片 14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92" name="图片 14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93" name="图片 14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94" name="图片 14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95" name="图片 14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96" name="图片 14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97" name="图片 14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98" name="图片 14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99" name="图片 14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00" name="图片 14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01" name="图片 14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02" name="图片 14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03" name="图片 14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04" name="图片 14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05" name="图片 14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06" name="图片 14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07" name="图片 14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08" name="图片 14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09" name="图片 14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10" name="图片 14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11" name="图片 14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12" name="图片 14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13" name="图片 14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14" name="图片 14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15" name="图片 14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16" name="图片 14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17" name="图片 1411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18" name="图片 1411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19" name="图片 1411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20" name="图片 1411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21" name="图片 1412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22" name="图片 1412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123" name="图片 1412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124" name="图片 1412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125" name="图片 1412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126" name="图片 1412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127" name="图片 1412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128" name="图片 1412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129" name="图片 1412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130" name="图片 1412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131" name="图片 1413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132" name="图片 1413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133" name="图片 1413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134" name="图片 1413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35" name="图片 1413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136" name="图片 141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137" name="图片 141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138" name="图片 141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139" name="图片 141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40" name="图片 14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41" name="图片 14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42" name="图片 14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43" name="图片 14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44" name="图片 14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45" name="图片 14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46" name="图片 14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47" name="图片 14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48" name="图片 14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49" name="图片 14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50" name="图片 14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51" name="图片 14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52" name="图片 14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53" name="图片 14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54" name="图片 14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55" name="图片 14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56" name="图片 14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57" name="图片 14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58" name="图片 14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59" name="图片 14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60" name="图片 14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61" name="图片 14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62" name="图片 14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63" name="图片 14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64" name="图片 14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65" name="图片 14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66" name="图片 14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67" name="图片 14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68" name="图片 14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69" name="图片 14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70" name="图片 14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71" name="图片 14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72" name="图片 14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73" name="图片 14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74" name="图片 14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75" name="图片 14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76" name="图片 14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77" name="图片 14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78" name="图片 14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79" name="图片 14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80" name="图片 14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81" name="图片 14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82" name="图片 14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83" name="图片 14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84" name="图片 14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85" name="图片 14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86" name="图片 14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87" name="图片 14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88" name="图片 14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89" name="图片 14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90" name="图片 14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91" name="图片 14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92" name="图片 14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93" name="图片 14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94" name="图片 14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95" name="图片 14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96" name="图片 14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97" name="图片 14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98" name="图片 14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99" name="图片 14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00" name="图片 14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01" name="图片 14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02" name="图片 14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03" name="图片 14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04" name="图片 14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05" name="图片 14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06" name="图片 14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07" name="图片 14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08" name="图片 14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09" name="图片 14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10" name="图片 14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11" name="图片 14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12" name="图片 14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13" name="图片 14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14" name="图片 14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15" name="图片 14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16" name="图片 14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17" name="图片 14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18" name="图片 14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19" name="图片 14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20" name="图片 14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21" name="图片 14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22" name="图片 14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23" name="图片 14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24" name="图片 14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25" name="图片 14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26" name="图片 14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27" name="图片 14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28" name="图片 14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29" name="图片 14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30" name="图片 14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31" name="图片 14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32" name="图片 14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33" name="图片 14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34" name="图片 14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35" name="图片 14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36" name="图片 14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37" name="图片 14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38" name="图片 14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39" name="图片 14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40" name="图片 14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41" name="图片 14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42" name="图片 14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43" name="图片 14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44" name="图片 14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45" name="图片 14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46" name="图片 14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47" name="图片 14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48" name="图片 14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49" name="图片 14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50" name="图片 14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51" name="图片 14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52" name="图片 14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53" name="图片 14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54" name="图片 14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55" name="图片 14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56" name="图片 14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57" name="图片 14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58" name="图片 14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59" name="图片 14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60" name="图片 14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61" name="图片 14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62" name="图片 14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63" name="图片 14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64" name="图片 14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65" name="图片 14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66" name="图片 14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67" name="图片 14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68" name="图片 14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69" name="图片 14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70" name="图片 14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71" name="图片 14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72" name="图片 14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73" name="图片 14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74" name="图片 14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75" name="图片 14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76" name="图片 14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77" name="图片 14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78" name="图片 14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79" name="图片 14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80" name="图片 14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81" name="图片 14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82" name="图片 14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83" name="图片 14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84" name="图片 14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85" name="图片 14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86" name="图片 14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87" name="图片 14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88" name="图片 14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89" name="图片 14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90" name="图片 14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91" name="图片 14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92" name="图片 14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93" name="图片 14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94" name="图片 14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95" name="图片 14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96" name="图片 14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97" name="图片 14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98" name="图片 14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99" name="图片 14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00" name="图片 14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01" name="图片 14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02" name="图片 14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03" name="图片 14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04" name="图片 14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05" name="图片 14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06" name="图片 14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07" name="图片 14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08" name="图片 14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09" name="图片 14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10" name="图片 14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11" name="图片 14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12" name="图片 14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13" name="图片 14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14" name="图片 14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15" name="图片 14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16" name="图片 14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17" name="图片 14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18" name="图片 14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19" name="图片 14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20" name="图片 14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21" name="图片 14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22" name="图片 14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23" name="图片 14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24" name="图片 14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25" name="图片 14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26" name="图片 14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27" name="图片 14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28" name="图片 14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29" name="图片 14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30" name="图片 14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31" name="图片 14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32" name="图片 14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33" name="图片 14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34" name="图片 14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35" name="图片 14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36" name="图片 14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37" name="图片 14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38" name="图片 14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39" name="图片 14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40" name="图片 14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41" name="图片 14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42" name="图片 14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43" name="图片 14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44" name="图片 14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45" name="图片 14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46" name="图片 14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47" name="图片 14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48" name="图片 14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49" name="图片 14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50" name="图片 14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51" name="图片 14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52" name="图片 14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53" name="图片 14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54" name="图片 14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55" name="图片 14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56" name="图片 14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57" name="图片 14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58" name="图片 14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59" name="图片 14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60" name="图片 14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61" name="图片 14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62" name="图片 14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63" name="图片 14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64" name="图片 14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65" name="图片 14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66" name="图片 14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67" name="图片 14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68" name="图片 14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69" name="图片 14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70" name="图片 14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71" name="图片 14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72" name="图片 14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73" name="图片 14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74" name="图片 14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75" name="图片 14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76" name="图片 14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77" name="图片 14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78" name="图片 14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79" name="图片 14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80" name="图片 14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81" name="图片 14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82" name="图片 14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83" name="图片 14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84" name="图片 14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85" name="图片 14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86" name="图片 14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87" name="图片 14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88" name="图片 14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89" name="图片 14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90" name="图片 14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91" name="图片 14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92" name="图片 14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93" name="图片 14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94" name="图片 14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95" name="图片 14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96" name="图片 14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97" name="图片 14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98" name="图片 14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99" name="图片 14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00" name="图片 14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01" name="图片 14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02" name="图片 14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03" name="图片 14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04" name="图片 14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05" name="图片 14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06" name="图片 14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07" name="图片 14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08" name="图片 14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09" name="图片 14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10" name="图片 14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11" name="图片 14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12" name="图片 14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13" name="图片 14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14" name="图片 14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15" name="图片 14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16" name="图片 14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17" name="图片 14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18" name="图片 14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19" name="图片 14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20" name="图片 14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21" name="图片 14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22" name="图片 14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23" name="图片 14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24" name="图片 14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25" name="图片 14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26" name="图片 14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27" name="图片 14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28" name="图片 14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29" name="图片 14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30" name="图片 14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31" name="图片 14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32" name="图片 14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33" name="图片 14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34" name="图片 14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35" name="图片 14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36" name="图片 14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37" name="图片 14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38" name="图片 14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39" name="图片 14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40" name="图片 14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41" name="图片 14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42" name="图片 14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43" name="图片 14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44" name="图片 14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45" name="图片 14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46" name="图片 14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47" name="图片 14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48" name="图片 14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49" name="图片 14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50" name="图片 14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51" name="图片 14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52" name="图片 14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53" name="图片 14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54" name="图片 14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55" name="图片 14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56" name="图片 14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57" name="图片 14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58" name="图片 14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59" name="图片 14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60" name="图片 14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61" name="图片 14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62" name="图片 14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63" name="图片 14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64" name="图片 14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65" name="图片 14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66" name="图片 14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67" name="图片 14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68" name="图片 14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69" name="图片 14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70" name="图片 14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71" name="图片 14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72" name="图片 14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73" name="图片 14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74" name="图片 14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75" name="图片 14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76" name="图片 14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77" name="图片 14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78" name="图片 14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79" name="图片 14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80" name="图片 14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81" name="图片 14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82" name="图片 14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83" name="图片 14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84" name="图片 14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85" name="图片 14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86" name="图片 14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87" name="图片 14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88" name="图片 14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89" name="图片 14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90" name="图片 14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91" name="图片 14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92" name="图片 14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93" name="图片 14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94" name="图片 14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95" name="图片 14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96" name="图片 14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97" name="图片 14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98" name="图片 14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99" name="图片 14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00" name="图片 14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01" name="图片 14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02" name="图片 14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03" name="图片 14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04" name="图片 14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05" name="图片 14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06" name="图片 14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07" name="图片 14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08" name="图片 14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09" name="图片 14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10" name="图片 14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11" name="图片 14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12" name="图片 14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13" name="图片 14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14" name="图片 14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15" name="图片 14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16" name="图片 14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17" name="图片 14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18" name="图片 14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19" name="图片 14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20" name="图片 14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21" name="图片 14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22" name="图片 14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23" name="图片 14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24" name="图片 14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25" name="图片 14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26" name="图片 14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27" name="图片 14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28" name="图片 14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29" name="图片 14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30" name="图片 14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31" name="图片 14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32" name="图片 14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33" name="图片 14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34" name="图片 14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35" name="图片 14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36" name="图片 14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37" name="图片 14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38" name="图片 14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39" name="图片 14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40" name="图片 14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41" name="图片 14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42" name="图片 14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43" name="图片 14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44" name="图片 14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45" name="图片 14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46" name="图片 14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47" name="图片 14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48" name="图片 14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49" name="图片 14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50" name="图片 14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51" name="图片 14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52" name="图片 14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53" name="图片 14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54" name="图片 14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55" name="图片 14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56" name="图片 14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57" name="图片 14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58" name="图片 14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59" name="图片 14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60" name="图片 14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61" name="图片 14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62" name="图片 14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63" name="图片 14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64" name="图片 14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65" name="图片 14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66" name="图片 14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67" name="图片 14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68" name="图片 14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69" name="图片 14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70" name="图片 14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71" name="图片 14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72" name="图片 14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73" name="图片 14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74" name="图片 14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75" name="图片 14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76" name="图片 14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77" name="图片 14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78" name="图片 14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79" name="图片 14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80" name="图片 14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81" name="图片 14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82" name="图片 14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83" name="图片 14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84" name="图片 14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85" name="图片 14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86" name="图片 14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87" name="图片 14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88" name="图片 14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89" name="图片 14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90" name="图片 14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91" name="图片 14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92" name="图片 14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93" name="图片 14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94" name="图片 14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95" name="图片 14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96" name="图片 14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97" name="图片 14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98" name="图片 14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99" name="图片 14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00" name="图片 14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01" name="图片 14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02" name="图片 14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03" name="图片 14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04" name="图片 14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05" name="图片 14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06" name="图片 14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07" name="图片 14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08" name="图片 14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09" name="图片 14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10" name="图片 14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11" name="图片 14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12" name="图片 14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13" name="图片 14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14" name="图片 14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15" name="图片 14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16" name="图片 14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17" name="图片 14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18" name="图片 14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19" name="图片 14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20" name="图片 14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21" name="图片 14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22" name="图片 14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23" name="图片 14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24" name="图片 14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25" name="图片 14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26" name="图片 14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27" name="图片 14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28" name="图片 14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29" name="图片 14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30" name="图片 14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31" name="图片 14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32" name="图片 14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33" name="图片 14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34" name="图片 14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35" name="图片 14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36" name="图片 14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37" name="图片 14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38" name="图片 14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39" name="图片 14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40" name="图片 14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41" name="图片 14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42" name="图片 14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43" name="图片 14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44" name="图片 14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45" name="图片 14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46" name="图片 14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47" name="图片 14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48" name="图片 14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49" name="图片 14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50" name="图片 14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51" name="图片 14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52" name="图片 14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53" name="图片 14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54" name="图片 14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55" name="图片 14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56" name="图片 14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57" name="图片 14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58" name="图片 14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59" name="图片 14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60" name="图片 14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61" name="图片 14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62" name="图片 14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63" name="图片 14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64" name="图片 14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65" name="图片 14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66" name="图片 14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67" name="图片 14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68" name="图片 1466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69" name="图片 1466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70" name="图片 1466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71" name="图片 1467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72" name="图片 1467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73" name="图片 1467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674" name="图片 1467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675" name="图片 1467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676" name="图片 1467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677" name="图片 1467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678" name="图片 1467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679" name="图片 1467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680" name="图片 1467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681" name="图片 1468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682" name="图片 1468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683" name="图片 1468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684" name="图片 1468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685" name="图片 1468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86" name="图片 1468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68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68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68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69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69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69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69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69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69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69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69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69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69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0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0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0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0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0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0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0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0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0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0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1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1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1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1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1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1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1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1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1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1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2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2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2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2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2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2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2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2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1472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29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30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31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32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33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34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35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36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37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38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39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40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41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42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43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44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45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46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47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48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49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50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51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52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53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54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55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56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57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14758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5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6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6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6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6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6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6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6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6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6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6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7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7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7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7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7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7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7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7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7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7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8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8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8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8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8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8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8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8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8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14789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14790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14791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14792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9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9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9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9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9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9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79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0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0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0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0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0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0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0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0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0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0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1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1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1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1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1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1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1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1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1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1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2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2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1482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14823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14824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14825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14826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2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2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2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3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3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3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3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3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3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3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3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3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3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4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4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4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4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4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4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4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4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4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4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5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5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5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5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5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5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5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14857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14858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14859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14860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6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6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6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6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6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6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6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6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6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7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7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7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7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7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7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7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7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7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7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8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8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8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8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8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8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8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8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8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8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1489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14891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14892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14893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14894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895" name="图片 148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896" name="图片 148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897" name="图片 148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4898" name="图片 148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99" name="图片 14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00" name="图片 14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01" name="图片 14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02" name="图片 14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03" name="图片 14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04" name="图片 14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05" name="图片 14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06" name="图片 14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07" name="图片 14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08" name="图片 14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09" name="图片 14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10" name="图片 14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11" name="图片 14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12" name="图片 14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13" name="图片 14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14" name="图片 14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15" name="图片 14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16" name="图片 14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17" name="图片 14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18" name="图片 14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19" name="图片 14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20" name="图片 14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21" name="图片 14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22" name="图片 14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23" name="图片 14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24" name="图片 14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25" name="图片 14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26" name="图片 14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27" name="图片 14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28" name="图片 14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29" name="图片 14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30" name="图片 14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31" name="图片 14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32" name="图片 14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33" name="图片 14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34" name="图片 14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35" name="图片 14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36" name="图片 14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37" name="图片 14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38" name="图片 14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39" name="图片 14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40" name="图片 14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41" name="图片 14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42" name="图片 14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43" name="图片 14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44" name="图片 14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45" name="图片 14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46" name="图片 14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47" name="图片 14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48" name="图片 14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49" name="图片 14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50" name="图片 14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51" name="图片 14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52" name="图片 14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53" name="图片 14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54" name="图片 14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55" name="图片 14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56" name="图片 14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57" name="图片 14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58" name="图片 14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59" name="图片 14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60" name="图片 14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61" name="图片 14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62" name="图片 14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63" name="图片 14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64" name="图片 14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65" name="图片 14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66" name="图片 14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67" name="图片 14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68" name="图片 14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69" name="图片 14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70" name="图片 14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71" name="图片 14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72" name="图片 14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73" name="图片 14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74" name="图片 14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75" name="图片 14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76" name="图片 14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77" name="图片 14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78" name="图片 14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79" name="图片 14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80" name="图片 14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81" name="图片 14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82" name="图片 14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83" name="图片 14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84" name="图片 14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85" name="图片 14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86" name="图片 14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87" name="图片 14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88" name="图片 14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89" name="图片 14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90" name="图片 14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91" name="图片 14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92" name="图片 14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93" name="图片 14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94" name="图片 14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95" name="图片 14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96" name="图片 14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97" name="图片 14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98" name="图片 14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99" name="图片 14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00" name="图片 14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01" name="图片 15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02" name="图片 15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03" name="图片 15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04" name="图片 15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05" name="图片 15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06" name="图片 15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07" name="图片 15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08" name="图片 15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09" name="图片 15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10" name="图片 15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11" name="图片 15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12" name="图片 15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13" name="图片 15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14" name="图片 15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15" name="图片 15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16" name="图片 15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17" name="图片 15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18" name="图片 15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19" name="图片 15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20" name="图片 15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21" name="图片 15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22" name="图片 15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23" name="图片 15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24" name="图片 15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25" name="图片 15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26" name="图片 15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27" name="图片 15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28" name="图片 15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29" name="图片 15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30" name="图片 15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31" name="图片 15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32" name="图片 15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33" name="图片 15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34" name="图片 15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35" name="图片 15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36" name="图片 15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37" name="图片 15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38" name="图片 15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39" name="图片 15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40" name="图片 15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41" name="图片 15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42" name="图片 15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43" name="图片 15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44" name="图片 15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45" name="图片 15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46" name="图片 15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47" name="图片 15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48" name="图片 15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49" name="图片 15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50" name="图片 15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51" name="图片 15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52" name="图片 15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53" name="图片 15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54" name="图片 15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55" name="图片 15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56" name="图片 15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57" name="图片 15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58" name="图片 15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59" name="图片 15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60" name="图片 15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61" name="图片 15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62" name="图片 15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63" name="图片 15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64" name="图片 15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65" name="图片 15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66" name="图片 15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67" name="图片 15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68" name="图片 15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69" name="图片 15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70" name="图片 15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71" name="图片 15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72" name="图片 15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73" name="图片 15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74" name="图片 15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75" name="图片 15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76" name="图片 15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77" name="图片 15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78" name="图片 15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79" name="图片 15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80" name="图片 15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81" name="图片 15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82" name="图片 15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83" name="图片 15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84" name="图片 15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85" name="图片 15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86" name="图片 15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87" name="图片 15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88" name="图片 15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89" name="图片 15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90" name="图片 15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91" name="图片 15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92" name="图片 15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93" name="图片 15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94" name="图片 15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95" name="图片 15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96" name="图片 15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97" name="图片 15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98" name="图片 15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99" name="图片 15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00" name="图片 15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01" name="图片 15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02" name="图片 15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03" name="图片 15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04" name="图片 15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05" name="图片 15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06" name="图片 15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07" name="图片 15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08" name="图片 15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09" name="图片 15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10" name="图片 15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11" name="图片 15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12" name="图片 15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13" name="图片 15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14" name="图片 15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15" name="图片 15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16" name="图片 15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17" name="图片 15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18" name="图片 15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19" name="图片 15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20" name="图片 15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21" name="图片 15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22" name="图片 15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23" name="图片 15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24" name="图片 15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25" name="图片 15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26" name="图片 15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27" name="图片 15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28" name="图片 15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29" name="图片 15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30" name="图片 15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31" name="图片 15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32" name="图片 15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33" name="图片 15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34" name="图片 15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35" name="图片 15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36" name="图片 15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37" name="图片 15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38" name="图片 15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39" name="图片 15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40" name="图片 15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41" name="图片 15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42" name="图片 15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43" name="图片 15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44" name="图片 15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45" name="图片 15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46" name="图片 15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47" name="图片 15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48" name="图片 15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49" name="图片 15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50" name="图片 15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51" name="图片 15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52" name="图片 15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53" name="图片 15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54" name="图片 15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55" name="图片 15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56" name="图片 15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57" name="图片 15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58" name="图片 15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59" name="图片 15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60" name="图片 15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61" name="图片 15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62" name="图片 15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63" name="图片 15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64" name="图片 15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65" name="图片 15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66" name="图片 15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67" name="图片 15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68" name="图片 15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69" name="图片 15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70" name="图片 15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71" name="图片 15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72" name="图片 15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73" name="图片 15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74" name="图片 15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75" name="图片 15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76" name="图片 15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77" name="图片 15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78" name="图片 15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79" name="图片 15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80" name="图片 15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81" name="图片 15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82" name="图片 15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83" name="图片 15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84" name="图片 15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85" name="图片 15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86" name="图片 15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87" name="图片 15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88" name="图片 15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89" name="图片 15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90" name="图片 15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91" name="图片 15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92" name="图片 15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93" name="图片 15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94" name="图片 15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95" name="图片 15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96" name="图片 15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97" name="图片 15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98" name="图片 15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99" name="图片 15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00" name="图片 15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01" name="图片 15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02" name="图片 15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03" name="图片 15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04" name="图片 15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05" name="图片 15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06" name="图片 15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07" name="图片 15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08" name="图片 15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09" name="图片 15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10" name="图片 15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11" name="图片 15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12" name="图片 15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13" name="图片 15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14" name="图片 15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15" name="图片 15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16" name="图片 15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17" name="图片 15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18" name="图片 15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19" name="图片 15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20" name="图片 15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21" name="图片 15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22" name="图片 15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23" name="图片 15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24" name="图片 15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25" name="图片 15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26" name="图片 15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27" name="图片 15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28" name="图片 15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29" name="图片 15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30" name="图片 15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31" name="图片 15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32" name="图片 15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33" name="图片 15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34" name="图片 15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35" name="图片 15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36" name="图片 15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37" name="图片 15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38" name="图片 15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39" name="图片 15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40" name="图片 15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41" name="图片 15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42" name="图片 15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43" name="图片 15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44" name="图片 15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45" name="图片 15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46" name="图片 15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47" name="图片 15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48" name="图片 15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49" name="图片 15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50" name="图片 15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51" name="图片 15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52" name="图片 15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53" name="图片 15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54" name="图片 15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55" name="图片 15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56" name="图片 15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57" name="图片 15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58" name="图片 15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59" name="图片 15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60" name="图片 15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61" name="图片 15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62" name="图片 15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63" name="图片 15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64" name="图片 15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65" name="图片 15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66" name="图片 15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67" name="图片 15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68" name="图片 15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69" name="图片 15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70" name="图片 15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71" name="图片 15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72" name="图片 15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73" name="图片 15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74" name="图片 15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75" name="图片 15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76" name="图片 15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77" name="图片 15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78" name="图片 15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79" name="图片 15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80" name="图片 15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81" name="图片 15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82" name="图片 15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83" name="图片 15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84" name="图片 15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85" name="图片 15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86" name="图片 15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87" name="图片 15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88" name="图片 15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89" name="图片 15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90" name="图片 15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91" name="图片 15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92" name="图片 15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93" name="图片 15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94" name="图片 15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95" name="图片 15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96" name="图片 15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97" name="图片 15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98" name="图片 15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99" name="图片 15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00" name="图片 15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01" name="图片 15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02" name="图片 15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03" name="图片 15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04" name="图片 15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05" name="图片 15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06" name="图片 15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07" name="图片 15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08" name="图片 15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09" name="图片 15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10" name="图片 15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11" name="图片 15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12" name="图片 15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13" name="图片 15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14" name="图片 15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15" name="图片 15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16" name="图片 15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17" name="图片 15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18" name="图片 15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19" name="图片 15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20" name="图片 15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21" name="图片 15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22" name="图片 15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23" name="图片 15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24" name="图片 15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25" name="图片 15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26" name="图片 15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27" name="图片 15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28" name="图片 15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29" name="图片 15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30" name="图片 15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31" name="图片 15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32" name="图片 15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33" name="图片 15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34" name="图片 15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35" name="图片 15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36" name="图片 15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37" name="图片 15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38" name="图片 15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39" name="图片 15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40" name="图片 15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41" name="图片 15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42" name="图片 15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43" name="图片 15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44" name="图片 15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45" name="图片 15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46" name="图片 15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47" name="图片 15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48" name="图片 15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49" name="图片 15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50" name="图片 15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51" name="图片 15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52" name="图片 15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53" name="图片 15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54" name="图片 15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55" name="图片 15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56" name="图片 15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57" name="图片 15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58" name="图片 15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59" name="图片 15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60" name="图片 15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61" name="图片 15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62" name="图片 15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63" name="图片 15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64" name="图片 15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65" name="图片 15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66" name="图片 15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67" name="图片 15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68" name="图片 15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69" name="图片 15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70" name="图片 15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71" name="图片 15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72" name="图片 15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73" name="图片 15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74" name="图片 15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75" name="图片 15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76" name="图片 15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77" name="图片 15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78" name="图片 15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79" name="图片 15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80" name="图片 15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81" name="图片 15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82" name="图片 15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83" name="图片 15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84" name="图片 15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85" name="图片 15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86" name="图片 15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87" name="图片 15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88" name="图片 15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89" name="图片 15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90" name="图片 15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91" name="图片 15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92" name="图片 15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93" name="图片 15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94" name="图片 15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95" name="图片 15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96" name="图片 15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97" name="图片 15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98" name="图片 15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99" name="图片 15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00" name="图片 15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01" name="图片 15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02" name="图片 15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03" name="图片 15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04" name="图片 15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05" name="图片 15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06" name="图片 15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07" name="图片 15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08" name="图片 15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09" name="图片 15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10" name="图片 15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11" name="图片 15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12" name="图片 15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13" name="图片 15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14" name="图片 15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15" name="图片 15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16" name="图片 15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17" name="图片 15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18" name="图片 15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19" name="图片 15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20" name="图片 15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21" name="图片 15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22" name="图片 15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23" name="图片 15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24" name="图片 15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25" name="图片 15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26" name="图片 15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27" name="图片 1542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28" name="图片 1542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29" name="图片 1542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30" name="图片 1542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31" name="图片 1543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32" name="图片 1543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433" name="图片 1543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434" name="图片 1543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435" name="图片 1543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436" name="图片 1543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437" name="图片 1543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438" name="图片 1543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439" name="图片 1543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440" name="图片 154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441" name="图片 1544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442" name="图片 154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443" name="图片 154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444" name="图片 154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45" name="图片 1544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446" name="图片 154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447" name="图片 154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448" name="图片 154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449" name="图片 154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50" name="图片 15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51" name="图片 15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52" name="图片 15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53" name="图片 15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54" name="图片 15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55" name="图片 15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56" name="图片 15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57" name="图片 15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58" name="图片 15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59" name="图片 15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60" name="图片 15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61" name="图片 15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62" name="图片 15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63" name="图片 15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64" name="图片 15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65" name="图片 15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66" name="图片 15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67" name="图片 15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68" name="图片 15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69" name="图片 15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70" name="图片 15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71" name="图片 15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72" name="图片 15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73" name="图片 15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74" name="图片 15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75" name="图片 15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76" name="图片 15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77" name="图片 15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78" name="图片 15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79" name="图片 15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80" name="图片 15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81" name="图片 15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82" name="图片 15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83" name="图片 15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84" name="图片 15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85" name="图片 15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86" name="图片 15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87" name="图片 15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88" name="图片 15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89" name="图片 15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90" name="图片 15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91" name="图片 15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92" name="图片 15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93" name="图片 15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94" name="图片 15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95" name="图片 15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96" name="图片 15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97" name="图片 15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98" name="图片 15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99" name="图片 15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00" name="图片 15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01" name="图片 15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02" name="图片 15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03" name="图片 15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04" name="图片 15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05" name="图片 15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06" name="图片 15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07" name="图片 15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08" name="图片 15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09" name="图片 15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10" name="图片 15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11" name="图片 15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12" name="图片 15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13" name="图片 15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14" name="图片 15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15" name="图片 15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16" name="图片 15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17" name="图片 15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18" name="图片 15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19" name="图片 15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20" name="图片 15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21" name="图片 15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22" name="图片 15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23" name="图片 15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24" name="图片 15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25" name="图片 15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26" name="图片 15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27" name="图片 15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28" name="图片 15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29" name="图片 15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30" name="图片 15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31" name="图片 15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32" name="图片 15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33" name="图片 15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34" name="图片 15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35" name="图片 15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36" name="图片 15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37" name="图片 15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38" name="图片 15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39" name="图片 15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40" name="图片 15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41" name="图片 15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42" name="图片 15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43" name="图片 15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44" name="图片 15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45" name="图片 15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46" name="图片 15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47" name="图片 15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48" name="图片 15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49" name="图片 15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50" name="图片 15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51" name="图片 15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52" name="图片 15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53" name="图片 15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54" name="图片 15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55" name="图片 15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56" name="图片 15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57" name="图片 15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58" name="图片 15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59" name="图片 15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60" name="图片 15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61" name="图片 15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62" name="图片 15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63" name="图片 15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64" name="图片 15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65" name="图片 15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66" name="图片 15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67" name="图片 15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68" name="图片 15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69" name="图片 15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70" name="图片 15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71" name="图片 15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72" name="图片 15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73" name="图片 15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74" name="图片 15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75" name="图片 15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76" name="图片 15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77" name="图片 15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78" name="图片 15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79" name="图片 15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80" name="图片 15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81" name="图片 15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82" name="图片 15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83" name="图片 15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84" name="图片 15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85" name="图片 15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86" name="图片 15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87" name="图片 15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88" name="图片 15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89" name="图片 15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90" name="图片 15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91" name="图片 15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92" name="图片 15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93" name="图片 15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94" name="图片 15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95" name="图片 15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96" name="图片 15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97" name="图片 15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98" name="图片 15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99" name="图片 15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00" name="图片 15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01" name="图片 15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02" name="图片 15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03" name="图片 15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04" name="图片 15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05" name="图片 15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06" name="图片 15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07" name="图片 15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08" name="图片 15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09" name="图片 15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10" name="图片 15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11" name="图片 15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12" name="图片 15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13" name="图片 15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14" name="图片 15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15" name="图片 15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16" name="图片 15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17" name="图片 15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18" name="图片 15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19" name="图片 15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20" name="图片 15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21" name="图片 15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22" name="图片 15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23" name="图片 15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24" name="图片 15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25" name="图片 15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26" name="图片 15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27" name="图片 15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28" name="图片 15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29" name="图片 15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30" name="图片 15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31" name="图片 15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32" name="图片 15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33" name="图片 15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34" name="图片 15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35" name="图片 15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36" name="图片 15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37" name="图片 15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38" name="图片 15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39" name="图片 15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40" name="图片 15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41" name="图片 15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42" name="图片 15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43" name="图片 15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44" name="图片 15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45" name="图片 15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46" name="图片 15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47" name="图片 15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48" name="图片 15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49" name="图片 15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50" name="图片 15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51" name="图片 15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52" name="图片 15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53" name="图片 15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54" name="图片 15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55" name="图片 15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56" name="图片 15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57" name="图片 15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58" name="图片 15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59" name="图片 15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60" name="图片 15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61" name="图片 15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62" name="图片 15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63" name="图片 15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64" name="图片 15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65" name="图片 15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66" name="图片 15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67" name="图片 15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68" name="图片 15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69" name="图片 15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70" name="图片 15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71" name="图片 15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72" name="图片 15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73" name="图片 15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74" name="图片 15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75" name="图片 15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76" name="图片 15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77" name="图片 15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78" name="图片 15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79" name="图片 15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80" name="图片 15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81" name="图片 15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82" name="图片 15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83" name="图片 15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84" name="图片 15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85" name="图片 15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86" name="图片 15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87" name="图片 15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88" name="图片 15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89" name="图片 15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90" name="图片 15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91" name="图片 15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92" name="图片 15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93" name="图片 15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94" name="图片 15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95" name="图片 15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96" name="图片 15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97" name="图片 15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98" name="图片 15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99" name="图片 15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00" name="图片 15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01" name="图片 15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02" name="图片 15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03" name="图片 15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04" name="图片 15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05" name="图片 15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06" name="图片 15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07" name="图片 15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08" name="图片 15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09" name="图片 15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10" name="图片 15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11" name="图片 15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12" name="图片 15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13" name="图片 15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14" name="图片 15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15" name="图片 15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16" name="图片 15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17" name="图片 15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18" name="图片 15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19" name="图片 15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20" name="图片 15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21" name="图片 15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22" name="图片 15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23" name="图片 15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24" name="图片 15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25" name="图片 15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26" name="图片 15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27" name="图片 15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28" name="图片 15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29" name="图片 15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30" name="图片 15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31" name="图片 15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32" name="图片 15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33" name="图片 15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34" name="图片 15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35" name="图片 15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36" name="图片 15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37" name="图片 15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38" name="图片 15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39" name="图片 15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40" name="图片 15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41" name="图片 15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42" name="图片 15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43" name="图片 15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44" name="图片 15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45" name="图片 15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46" name="图片 15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47" name="图片 15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48" name="图片 15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49" name="图片 15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50" name="图片 15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51" name="图片 15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52" name="图片 15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53" name="图片 15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54" name="图片 15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55" name="图片 15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56" name="图片 15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57" name="图片 15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58" name="图片 15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59" name="图片 15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60" name="图片 15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61" name="图片 15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62" name="图片 15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63" name="图片 15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64" name="图片 15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65" name="图片 15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66" name="图片 15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67" name="图片 15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68" name="图片 15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69" name="图片 15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70" name="图片 15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71" name="图片 15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72" name="图片 15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73" name="图片 15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74" name="图片 15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75" name="图片 15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76" name="图片 15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77" name="图片 15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78" name="图片 15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79" name="图片 15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80" name="图片 15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81" name="图片 15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82" name="图片 15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83" name="图片 15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84" name="图片 15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85" name="图片 15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86" name="图片 15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87" name="图片 15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88" name="图片 15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89" name="图片 15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90" name="图片 15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91" name="图片 15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92" name="图片 15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93" name="图片 15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94" name="图片 15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95" name="图片 15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96" name="图片 15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97" name="图片 15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98" name="图片 15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99" name="图片 15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00" name="图片 15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01" name="图片 15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02" name="图片 15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03" name="图片 15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04" name="图片 15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05" name="图片 15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06" name="图片 15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07" name="图片 15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08" name="图片 15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09" name="图片 15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10" name="图片 15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11" name="图片 15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12" name="图片 15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13" name="图片 15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14" name="图片 15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15" name="图片 15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16" name="图片 15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17" name="图片 15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18" name="图片 15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19" name="图片 15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20" name="图片 15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21" name="图片 15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22" name="图片 15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23" name="图片 15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24" name="图片 15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25" name="图片 15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26" name="图片 15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27" name="图片 15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28" name="图片 15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29" name="图片 15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30" name="图片 15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31" name="图片 15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32" name="图片 15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33" name="图片 15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34" name="图片 15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35" name="图片 15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36" name="图片 15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37" name="图片 15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38" name="图片 15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39" name="图片 15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40" name="图片 15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41" name="图片 15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42" name="图片 15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43" name="图片 15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44" name="图片 15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45" name="图片 15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46" name="图片 15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47" name="图片 15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48" name="图片 15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49" name="图片 15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50" name="图片 15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51" name="图片 15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52" name="图片 15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53" name="图片 15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54" name="图片 15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55" name="图片 15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56" name="图片 15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57" name="图片 15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58" name="图片 15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59" name="图片 15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60" name="图片 15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61" name="图片 15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62" name="图片 15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63" name="图片 15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64" name="图片 15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65" name="图片 15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66" name="图片 15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67" name="图片 15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68" name="图片 15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69" name="图片 15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70" name="图片 15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71" name="图片 15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72" name="图片 15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73" name="图片 15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74" name="图片 15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75" name="图片 15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76" name="图片 15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77" name="图片 15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78" name="图片 15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79" name="图片 15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80" name="图片 15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81" name="图片 15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82" name="图片 15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83" name="图片 15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84" name="图片 15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85" name="图片 15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86" name="图片 15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87" name="图片 15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88" name="图片 15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89" name="图片 15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90" name="图片 15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91" name="图片 15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92" name="图片 15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93" name="图片 15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94" name="图片 15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95" name="图片 15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96" name="图片 15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97" name="图片 15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98" name="图片 15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99" name="图片 15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00" name="图片 15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01" name="图片 15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02" name="图片 15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03" name="图片 15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04" name="图片 15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05" name="图片 15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06" name="图片 15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07" name="图片 15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08" name="图片 15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09" name="图片 15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10" name="图片 15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11" name="图片 15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12" name="图片 15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13" name="图片 15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14" name="图片 15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15" name="图片 15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16" name="图片 15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17" name="图片 15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18" name="图片 15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19" name="图片 15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20" name="图片 15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21" name="图片 15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22" name="图片 15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23" name="图片 15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24" name="图片 15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25" name="图片 15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26" name="图片 15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27" name="图片 15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28" name="图片 15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29" name="图片 15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30" name="图片 15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31" name="图片 15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32" name="图片 15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33" name="图片 15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34" name="图片 15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35" name="图片 15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36" name="图片 15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37" name="图片 15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38" name="图片 15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39" name="图片 15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40" name="图片 15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41" name="图片 15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42" name="图片 15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43" name="图片 15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44" name="图片 15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45" name="图片 15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46" name="图片 15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47" name="图片 15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48" name="图片 15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49" name="图片 15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50" name="图片 15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51" name="图片 15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52" name="图片 15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53" name="图片 15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54" name="图片 15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55" name="图片 15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56" name="图片 15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57" name="图片 15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58" name="图片 15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59" name="图片 15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60" name="图片 15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61" name="图片 15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62" name="图片 15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63" name="图片 15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64" name="图片 15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65" name="图片 15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66" name="图片 15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67" name="图片 15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68" name="图片 15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69" name="图片 15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70" name="图片 15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71" name="图片 15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72" name="图片 15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73" name="图片 15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74" name="图片 15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75" name="图片 15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76" name="图片 15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77" name="图片 15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78" name="图片 1597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79" name="图片 1597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80" name="图片 1597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81" name="图片 1598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82" name="图片 1598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83" name="图片 1598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984" name="图片 1598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985" name="图片 1598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986" name="图片 1598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987" name="图片 1598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988" name="图片 1598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989" name="图片 1598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990" name="图片 1598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991" name="图片 1599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992" name="图片 1599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993" name="图片 159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994" name="图片 159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995" name="图片 159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96" name="图片 1599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997" name="图片 159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998" name="图片 159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5999" name="图片 159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000" name="图片 159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01" name="图片 16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02" name="图片 16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03" name="图片 16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04" name="图片 16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05" name="图片 16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06" name="图片 16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07" name="图片 16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08" name="图片 16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09" name="图片 16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10" name="图片 16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11" name="图片 16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12" name="图片 16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13" name="图片 16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14" name="图片 16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15" name="图片 16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16" name="图片 16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17" name="图片 16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18" name="图片 16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19" name="图片 16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20" name="图片 16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21" name="图片 16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22" name="图片 16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23" name="图片 16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24" name="图片 16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25" name="图片 16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26" name="图片 16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27" name="图片 16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28" name="图片 16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29" name="图片 16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30" name="图片 16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31" name="图片 16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32" name="图片 16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33" name="图片 16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34" name="图片 16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35" name="图片 16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36" name="图片 16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37" name="图片 16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38" name="图片 16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39" name="图片 16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40" name="图片 16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41" name="图片 16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42" name="图片 16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43" name="图片 16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44" name="图片 16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45" name="图片 16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46" name="图片 16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47" name="图片 16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48" name="图片 16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49" name="图片 16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50" name="图片 16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51" name="图片 16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52" name="图片 16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53" name="图片 16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54" name="图片 16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55" name="图片 16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56" name="图片 16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57" name="图片 16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58" name="图片 16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59" name="图片 16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60" name="图片 16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61" name="图片 16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62" name="图片 16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63" name="图片 16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64" name="图片 16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65" name="图片 16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66" name="图片 16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67" name="图片 16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68" name="图片 16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69" name="图片 16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70" name="图片 16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71" name="图片 16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72" name="图片 16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73" name="图片 16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74" name="图片 16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75" name="图片 16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76" name="图片 16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77" name="图片 16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78" name="图片 16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79" name="图片 16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80" name="图片 16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81" name="图片 16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82" name="图片 16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83" name="图片 16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84" name="图片 16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85" name="图片 16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86" name="图片 16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87" name="图片 16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88" name="图片 16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89" name="图片 16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90" name="图片 16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91" name="图片 16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92" name="图片 16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93" name="图片 16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94" name="图片 16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95" name="图片 16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96" name="图片 16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97" name="图片 16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98" name="图片 16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99" name="图片 16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00" name="图片 16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01" name="图片 16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02" name="图片 16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03" name="图片 16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04" name="图片 16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05" name="图片 16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06" name="图片 16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07" name="图片 16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08" name="图片 16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09" name="图片 16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10" name="图片 16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11" name="图片 16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12" name="图片 16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13" name="图片 16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14" name="图片 16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15" name="图片 16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16" name="图片 16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17" name="图片 16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18" name="图片 16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19" name="图片 16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20" name="图片 16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21" name="图片 16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22" name="图片 16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23" name="图片 16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24" name="图片 16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25" name="图片 16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26" name="图片 16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27" name="图片 16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28" name="图片 16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29" name="图片 16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30" name="图片 16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31" name="图片 16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32" name="图片 16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33" name="图片 16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34" name="图片 16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35" name="图片 16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36" name="图片 16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37" name="图片 16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38" name="图片 16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39" name="图片 16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40" name="图片 16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41" name="图片 16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42" name="图片 16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43" name="图片 16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44" name="图片 16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45" name="图片 16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46" name="图片 16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47" name="图片 16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48" name="图片 16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49" name="图片 16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50" name="图片 16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51" name="图片 16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52" name="图片 16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53" name="图片 16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54" name="图片 16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55" name="图片 16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56" name="图片 16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57" name="图片 16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58" name="图片 16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59" name="图片 16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60" name="图片 16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61" name="图片 16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62" name="图片 16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63" name="图片 16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64" name="图片 16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65" name="图片 16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66" name="图片 16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67" name="图片 16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68" name="图片 16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69" name="图片 16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70" name="图片 16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71" name="图片 16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72" name="图片 16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73" name="图片 16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74" name="图片 16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75" name="图片 16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76" name="图片 16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77" name="图片 16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78" name="图片 16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79" name="图片 16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80" name="图片 16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81" name="图片 16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82" name="图片 16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83" name="图片 16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84" name="图片 16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85" name="图片 16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86" name="图片 16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87" name="图片 16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88" name="图片 16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89" name="图片 16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90" name="图片 16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91" name="图片 16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92" name="图片 16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93" name="图片 16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94" name="图片 16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95" name="图片 16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96" name="图片 16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97" name="图片 16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98" name="图片 16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99" name="图片 16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00" name="图片 16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01" name="图片 16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02" name="图片 16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03" name="图片 16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04" name="图片 16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05" name="图片 16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06" name="图片 16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07" name="图片 16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08" name="图片 16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09" name="图片 16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10" name="图片 16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11" name="图片 16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12" name="图片 16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13" name="图片 16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14" name="图片 16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15" name="图片 16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16" name="图片 16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17" name="图片 16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18" name="图片 16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19" name="图片 16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20" name="图片 16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21" name="图片 16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22" name="图片 16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23" name="图片 16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24" name="图片 16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25" name="图片 16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26" name="图片 16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27" name="图片 16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28" name="图片 16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29" name="图片 16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30" name="图片 16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31" name="图片 16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32" name="图片 16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33" name="图片 16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34" name="图片 16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35" name="图片 16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36" name="图片 16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37" name="图片 16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38" name="图片 16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39" name="图片 16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40" name="图片 16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41" name="图片 16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42" name="图片 16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43" name="图片 16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44" name="图片 16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45" name="图片 16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46" name="图片 16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47" name="图片 16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48" name="图片 16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49" name="图片 16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50" name="图片 16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51" name="图片 16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52" name="图片 16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53" name="图片 16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54" name="图片 16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55" name="图片 16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56" name="图片 16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57" name="图片 16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58" name="图片 16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59" name="图片 16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60" name="图片 16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61" name="图片 16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62" name="图片 16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63" name="图片 16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64" name="图片 16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65" name="图片 16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66" name="图片 16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67" name="图片 16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68" name="图片 16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69" name="图片 16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70" name="图片 16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71" name="图片 16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72" name="图片 16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73" name="图片 16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74" name="图片 16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75" name="图片 16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76" name="图片 16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77" name="图片 16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78" name="图片 16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79" name="图片 16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80" name="图片 16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81" name="图片 16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82" name="图片 16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83" name="图片 16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84" name="图片 16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85" name="图片 16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86" name="图片 16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87" name="图片 16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88" name="图片 16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89" name="图片 16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90" name="图片 16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91" name="图片 16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92" name="图片 16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93" name="图片 16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94" name="图片 16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95" name="图片 16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96" name="图片 16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97" name="图片 16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98" name="图片 16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99" name="图片 16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00" name="图片 16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01" name="图片 16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02" name="图片 16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03" name="图片 16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04" name="图片 16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05" name="图片 16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06" name="图片 16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07" name="图片 16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08" name="图片 16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09" name="图片 16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10" name="图片 16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11" name="图片 16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12" name="图片 16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13" name="图片 16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14" name="图片 16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15" name="图片 16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16" name="图片 16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17" name="图片 16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18" name="图片 16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19" name="图片 16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20" name="图片 16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21" name="图片 16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22" name="图片 16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23" name="图片 16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24" name="图片 16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25" name="图片 16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26" name="图片 16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27" name="图片 16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28" name="图片 16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29" name="图片 16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30" name="图片 16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31" name="图片 16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32" name="图片 16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33" name="图片 16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34" name="图片 16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35" name="图片 16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36" name="图片 16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37" name="图片 16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38" name="图片 16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39" name="图片 16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40" name="图片 16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41" name="图片 16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42" name="图片 16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43" name="图片 16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44" name="图片 16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45" name="图片 16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46" name="图片 16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47" name="图片 16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48" name="图片 16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49" name="图片 16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50" name="图片 16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51" name="图片 16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52" name="图片 16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53" name="图片 16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54" name="图片 16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55" name="图片 16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56" name="图片 16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57" name="图片 16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58" name="图片 16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59" name="图片 16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60" name="图片 16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61" name="图片 16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62" name="图片 16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63" name="图片 16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64" name="图片 16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65" name="图片 16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66" name="图片 16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67" name="图片 16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68" name="图片 16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69" name="图片 16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70" name="图片 16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71" name="图片 16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72" name="图片 16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73" name="图片 16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74" name="图片 16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75" name="图片 16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76" name="图片 16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77" name="图片 16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78" name="图片 16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79" name="图片 16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80" name="图片 16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81" name="图片 16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82" name="图片 16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83" name="图片 16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84" name="图片 16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85" name="图片 16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86" name="图片 16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87" name="图片 16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88" name="图片 16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89" name="图片 16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90" name="图片 16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91" name="图片 16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92" name="图片 16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93" name="图片 16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94" name="图片 16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95" name="图片 16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96" name="图片 16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97" name="图片 16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98" name="图片 16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99" name="图片 16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00" name="图片 16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01" name="图片 16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02" name="图片 16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03" name="图片 16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04" name="图片 16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05" name="图片 16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06" name="图片 16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07" name="图片 16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08" name="图片 16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09" name="图片 16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10" name="图片 16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11" name="图片 16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12" name="图片 16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13" name="图片 16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14" name="图片 16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15" name="图片 16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16" name="图片 16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17" name="图片 16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18" name="图片 16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19" name="图片 16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20" name="图片 16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21" name="图片 16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22" name="图片 16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23" name="图片 16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24" name="图片 16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25" name="图片 16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26" name="图片 16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27" name="图片 16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28" name="图片 16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29" name="图片 16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30" name="图片 16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31" name="图片 16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32" name="图片 16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33" name="图片 16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34" name="图片 16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35" name="图片 16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36" name="图片 16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37" name="图片 16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38" name="图片 16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39" name="图片 16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40" name="图片 16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41" name="图片 16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42" name="图片 16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43" name="图片 16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44" name="图片 16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45" name="图片 16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46" name="图片 16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47" name="图片 16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48" name="图片 16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49" name="图片 16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50" name="图片 16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51" name="图片 16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52" name="图片 16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53" name="图片 16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54" name="图片 16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55" name="图片 16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56" name="图片 16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57" name="图片 16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58" name="图片 16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59" name="图片 16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60" name="图片 16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61" name="图片 16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62" name="图片 16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63" name="图片 16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64" name="图片 16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65" name="图片 16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66" name="图片 16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67" name="图片 16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68" name="图片 16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69" name="图片 16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70" name="图片 16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71" name="图片 16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72" name="图片 16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73" name="图片 16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74" name="图片 16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75" name="图片 16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76" name="图片 16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77" name="图片 16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78" name="图片 16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79" name="图片 16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80" name="图片 16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81" name="图片 16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82" name="图片 16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83" name="图片 16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84" name="图片 16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85" name="图片 16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86" name="图片 16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87" name="图片 16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88" name="图片 16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89" name="图片 16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90" name="图片 16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91" name="图片 16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92" name="图片 16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93" name="图片 16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94" name="图片 16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95" name="图片 16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96" name="图片 16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97" name="图片 16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98" name="图片 16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99" name="图片 16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00" name="图片 16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01" name="图片 16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02" name="图片 16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03" name="图片 16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04" name="图片 16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05" name="图片 16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06" name="图片 16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07" name="图片 16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08" name="图片 16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09" name="图片 16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10" name="图片 16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11" name="图片 16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12" name="图片 16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13" name="图片 16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14" name="图片 16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15" name="图片 16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16" name="图片 16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17" name="图片 16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18" name="图片 16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19" name="图片 16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20" name="图片 16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21" name="图片 16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22" name="图片 16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23" name="图片 16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24" name="图片 16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25" name="图片 16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26" name="图片 16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27" name="图片 16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28" name="图片 16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29" name="图片 1652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30" name="图片 1652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31" name="图片 1653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32" name="图片 1653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33" name="图片 1653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34" name="图片 1653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35" name="图片 1653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36" name="图片 1653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37" name="图片 1653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38" name="图片 1653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39" name="图片 1653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40" name="图片 165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41" name="图片 1654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42" name="图片 165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43" name="图片 165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44" name="图片 165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45" name="图片 165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46" name="图片 165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47" name="图片 16546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48" name="图片 165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49" name="图片 165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50" name="图片 165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51" name="图片 165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52" name="图片 16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53" name="图片 16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54" name="图片 16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55" name="图片 16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56" name="图片 16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57" name="图片 16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58" name="图片 16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59" name="图片 16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60" name="图片 16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61" name="图片 16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62" name="图片 16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63" name="图片 16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64" name="图片 16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65" name="图片 16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66" name="图片 16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67" name="图片 16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68" name="图片 16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69" name="图片 16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70" name="图片 16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71" name="图片 16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72" name="图片 16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73" name="图片 16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74" name="图片 16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75" name="图片 16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76" name="图片 16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77" name="图片 16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78" name="图片 16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79" name="图片 16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80" name="图片 16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81" name="图片 16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82" name="图片 16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83" name="图片 16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84" name="图片 16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85" name="图片 16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86" name="图片 16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87" name="图片 16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88" name="图片 16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89" name="图片 16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90" name="图片 16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91" name="图片 16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92" name="图片 16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93" name="图片 16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94" name="图片 16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95" name="图片 16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96" name="图片 16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97" name="图片 16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98" name="图片 16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99" name="图片 16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00" name="图片 16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01" name="图片 16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02" name="图片 16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03" name="图片 16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04" name="图片 16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05" name="图片 16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06" name="图片 16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07" name="图片 16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08" name="图片 16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09" name="图片 16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10" name="图片 16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11" name="图片 16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12" name="图片 16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13" name="图片 16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14" name="图片 16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15" name="图片 16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16" name="图片 16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17" name="图片 16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18" name="图片 16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19" name="图片 16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20" name="图片 16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21" name="图片 16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22" name="图片 16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23" name="图片 16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24" name="图片 16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25" name="图片 16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26" name="图片 16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27" name="图片 16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28" name="图片 16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29" name="图片 16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30" name="图片 16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31" name="图片 16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32" name="图片 16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33" name="图片 16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34" name="图片 16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35" name="图片 16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36" name="图片 16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37" name="图片 16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38" name="图片 16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39" name="图片 16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40" name="图片 16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41" name="图片 16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42" name="图片 16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43" name="图片 16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44" name="图片 16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45" name="图片 16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46" name="图片 16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47" name="图片 16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48" name="图片 16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49" name="图片 16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50" name="图片 16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51" name="图片 16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52" name="图片 16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53" name="图片 16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54" name="图片 16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55" name="图片 16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56" name="图片 16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57" name="图片 16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58" name="图片 16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59" name="图片 16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60" name="图片 16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61" name="图片 16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62" name="图片 16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63" name="图片 16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64" name="图片 16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65" name="图片 16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66" name="图片 16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67" name="图片 16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68" name="图片 16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69" name="图片 16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70" name="图片 16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71" name="图片 16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72" name="图片 16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73" name="图片 16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74" name="图片 16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75" name="图片 16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76" name="图片 16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77" name="图片 16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78" name="图片 16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79" name="图片 16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80" name="图片 16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81" name="图片 16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82" name="图片 16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83" name="图片 16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84" name="图片 16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85" name="图片 16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86" name="图片 16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87" name="图片 16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88" name="图片 16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89" name="图片 16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90" name="图片 16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91" name="图片 16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92" name="图片 16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93" name="图片 16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94" name="图片 16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95" name="图片 16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96" name="图片 16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97" name="图片 16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98" name="图片 16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99" name="图片 16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00" name="图片 16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01" name="图片 16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02" name="图片 16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03" name="图片 16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04" name="图片 16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05" name="图片 16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06" name="图片 16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07" name="图片 16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08" name="图片 16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09" name="图片 16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10" name="图片 16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11" name="图片 16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12" name="图片 16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13" name="图片 16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14" name="图片 16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15" name="图片 16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16" name="图片 16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17" name="图片 16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18" name="图片 16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19" name="图片 16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20" name="图片 16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21" name="图片 16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22" name="图片 16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23" name="图片 16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24" name="图片 16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25" name="图片 16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26" name="图片 16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27" name="图片 16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28" name="图片 16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29" name="图片 16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30" name="图片 16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31" name="图片 16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32" name="图片 16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33" name="图片 16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34" name="图片 16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35" name="图片 16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36" name="图片 16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37" name="图片 16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38" name="图片 16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39" name="图片 16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40" name="图片 16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41" name="图片 16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42" name="图片 16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43" name="图片 16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44" name="图片 16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45" name="图片 16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46" name="图片 16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47" name="图片 16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48" name="图片 16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49" name="图片 16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50" name="图片 16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51" name="图片 16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52" name="图片 16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53" name="图片 16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54" name="图片 16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55" name="图片 16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56" name="图片 16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57" name="图片 16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58" name="图片 16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59" name="图片 16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60" name="图片 16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61" name="图片 16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62" name="图片 16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63" name="图片 16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64" name="图片 16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65" name="图片 16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66" name="图片 16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67" name="图片 16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68" name="图片 16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69" name="图片 16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70" name="图片 16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71" name="图片 16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72" name="图片 16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73" name="图片 16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74" name="图片 16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75" name="图片 16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76" name="图片 16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77" name="图片 16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78" name="图片 16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79" name="图片 16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80" name="图片 16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81" name="图片 16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82" name="图片 16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83" name="图片 16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84" name="图片 16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85" name="图片 16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86" name="图片 16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87" name="图片 16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88" name="图片 16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89" name="图片 16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90" name="图片 16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91" name="图片 16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92" name="图片 16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93" name="图片 16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94" name="图片 16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95" name="图片 16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96" name="图片 16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97" name="图片 16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98" name="图片 16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99" name="图片 16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00" name="图片 16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01" name="图片 16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02" name="图片 16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03" name="图片 16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04" name="图片 16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05" name="图片 16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06" name="图片 16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07" name="图片 16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08" name="图片 16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09" name="图片 16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10" name="图片 16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11" name="图片 16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12" name="图片 16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13" name="图片 16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14" name="图片 16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15" name="图片 16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16" name="图片 16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17" name="图片 16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18" name="图片 16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19" name="图片 16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20" name="图片 16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21" name="图片 16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22" name="图片 16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23" name="图片 16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24" name="图片 16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25" name="图片 16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26" name="图片 16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27" name="图片 16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28" name="图片 16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29" name="图片 16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30" name="图片 16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31" name="图片 16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32" name="图片 16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33" name="图片 16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34" name="图片 16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35" name="图片 16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36" name="图片 16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37" name="图片 16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38" name="图片 16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39" name="图片 16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40" name="图片 16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41" name="图片 16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42" name="图片 16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43" name="图片 16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44" name="图片 16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45" name="图片 16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46" name="图片 16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47" name="图片 16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48" name="图片 16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49" name="图片 16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50" name="图片 16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51" name="图片 16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52" name="图片 16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53" name="图片 16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54" name="图片 16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55" name="图片 16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56" name="图片 16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57" name="图片 16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58" name="图片 16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59" name="图片 16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60" name="图片 16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61" name="图片 16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62" name="图片 16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63" name="图片 16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64" name="图片 16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65" name="图片 16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66" name="图片 16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67" name="图片 16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68" name="图片 16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69" name="图片 16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70" name="图片 16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71" name="图片 16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72" name="图片 16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73" name="图片 16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74" name="图片 16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75" name="图片 16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76" name="图片 16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77" name="图片 16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78" name="图片 16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79" name="图片 16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80" name="图片 16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81" name="图片 16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82" name="图片 16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83" name="图片 16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84" name="图片 16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85" name="图片 16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86" name="图片 16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87" name="图片 16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88" name="图片 16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89" name="图片 16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90" name="图片 16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91" name="图片 16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92" name="图片 16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93" name="图片 16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94" name="图片 16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95" name="图片 16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96" name="图片 16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97" name="图片 16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98" name="图片 16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99" name="图片 16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00" name="图片 16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01" name="图片 16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02" name="图片 16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03" name="图片 16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04" name="图片 16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05" name="图片 16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06" name="图片 16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07" name="图片 16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08" name="图片 16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09" name="图片 16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10" name="图片 16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11" name="图片 16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12" name="图片 16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13" name="图片 16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14" name="图片 16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15" name="图片 16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16" name="图片 16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17" name="图片 16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18" name="图片 16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19" name="图片 16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20" name="图片 16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21" name="图片 16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22" name="图片 16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23" name="图片 16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24" name="图片 16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25" name="图片 16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26" name="图片 16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27" name="图片 16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28" name="图片 16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29" name="图片 16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30" name="图片 16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31" name="图片 16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32" name="图片 16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33" name="图片 16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34" name="图片 16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35" name="图片 16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36" name="图片 16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37" name="图片 16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38" name="图片 16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39" name="图片 16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40" name="图片 16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41" name="图片 16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42" name="图片 16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43" name="图片 16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44" name="图片 16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45" name="图片 16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46" name="图片 16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47" name="图片 16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48" name="图片 16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49" name="图片 16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50" name="图片 16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51" name="图片 16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52" name="图片 16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53" name="图片 16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54" name="图片 16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55" name="图片 16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56" name="图片 16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57" name="图片 16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58" name="图片 16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59" name="图片 16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60" name="图片 16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61" name="图片 16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62" name="图片 16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63" name="图片 16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64" name="图片 16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65" name="图片 16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66" name="图片 16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67" name="图片 16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68" name="图片 16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69" name="图片 16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70" name="图片 16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71" name="图片 16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72" name="图片 16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73" name="图片 16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74" name="图片 16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75" name="图片 16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76" name="图片 16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77" name="图片 16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78" name="图片 16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79" name="图片 16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80" name="图片 16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81" name="图片 16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82" name="图片 16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83" name="图片 16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84" name="图片 16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85" name="图片 16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86" name="图片 16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87" name="图片 16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88" name="图片 16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89" name="图片 16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90" name="图片 16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91" name="图片 16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92" name="图片 16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93" name="图片 16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94" name="图片 16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95" name="图片 16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96" name="图片 16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97" name="图片 16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98" name="图片 16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99" name="图片 16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00" name="图片 16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01" name="图片 17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02" name="图片 17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03" name="图片 17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04" name="图片 17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05" name="图片 17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06" name="图片 17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07" name="图片 17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08" name="图片 17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09" name="图片 17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10" name="图片 17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11" name="图片 17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12" name="图片 17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13" name="图片 17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14" name="图片 17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15" name="图片 17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16" name="图片 17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17" name="图片 17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18" name="图片 17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19" name="图片 17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20" name="图片 17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21" name="图片 17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22" name="图片 17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23" name="图片 17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24" name="图片 17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25" name="图片 17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26" name="图片 17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27" name="图片 17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28" name="图片 17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29" name="图片 17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30" name="图片 17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31" name="图片 17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32" name="图片 17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33" name="图片 17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34" name="图片 17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35" name="图片 17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36" name="图片 17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37" name="图片 17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38" name="图片 17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39" name="图片 17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40" name="图片 17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41" name="图片 17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42" name="图片 17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43" name="图片 17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44" name="图片 17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45" name="图片 17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46" name="图片 17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47" name="图片 17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48" name="图片 17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49" name="图片 17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50" name="图片 17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51" name="图片 17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52" name="图片 17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53" name="图片 17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54" name="图片 17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55" name="图片 17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56" name="图片 17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57" name="图片 17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58" name="图片 17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59" name="图片 17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60" name="图片 17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61" name="图片 17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62" name="图片 17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63" name="图片 17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64" name="图片 17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65" name="图片 17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66" name="图片 17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67" name="图片 17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68" name="图片 17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69" name="图片 17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70" name="图片 17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71" name="图片 17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72" name="图片 17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73" name="图片 17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74" name="图片 17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75" name="图片 17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76" name="图片 17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77" name="图片 17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78" name="图片 17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79" name="图片 17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80" name="图片 1707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81" name="图片 1708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82" name="图片 1708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83" name="图片 1708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84" name="图片 1708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85" name="图片 1708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086" name="图片 1708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087" name="图片 1708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088" name="图片 1708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089" name="图片 1708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090" name="图片 1708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091" name="图片 1709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092" name="图片 1709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093" name="图片 170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094" name="图片 170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095" name="图片 170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096" name="图片 170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097" name="图片 170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98" name="图片 17097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099" name="图片 170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100" name="图片 170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101" name="图片 171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102" name="图片 171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03" name="图片 17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04" name="图片 17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05" name="图片 17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06" name="图片 17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07" name="图片 17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08" name="图片 17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09" name="图片 17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10" name="图片 17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11" name="图片 17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12" name="图片 17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13" name="图片 17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14" name="图片 17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15" name="图片 17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16" name="图片 17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17" name="图片 17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18" name="图片 17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19" name="图片 17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20" name="图片 17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21" name="图片 17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22" name="图片 17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23" name="图片 17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24" name="图片 17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25" name="图片 17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26" name="图片 17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27" name="图片 17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28" name="图片 17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29" name="图片 17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30" name="图片 17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31" name="图片 17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32" name="图片 17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33" name="图片 17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34" name="图片 17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35" name="图片 17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36" name="图片 17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37" name="图片 17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38" name="图片 17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39" name="图片 17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40" name="图片 17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41" name="图片 17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42" name="图片 17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43" name="图片 17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44" name="图片 17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45" name="图片 17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46" name="图片 17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47" name="图片 17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48" name="图片 17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49" name="图片 17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50" name="图片 17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51" name="图片 17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52" name="图片 17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53" name="图片 17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54" name="图片 17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55" name="图片 17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56" name="图片 17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57" name="图片 17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58" name="图片 17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59" name="图片 17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60" name="图片 17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61" name="图片 17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62" name="图片 17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63" name="图片 17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64" name="图片 17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65" name="图片 17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66" name="图片 17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67" name="图片 17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68" name="图片 17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69" name="图片 17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70" name="图片 17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71" name="图片 17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72" name="图片 17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73" name="图片 17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74" name="图片 17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75" name="图片 17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76" name="图片 17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77" name="图片 17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78" name="图片 17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79" name="图片 17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80" name="图片 17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81" name="图片 17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82" name="图片 17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83" name="图片 17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84" name="图片 17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85" name="图片 17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86" name="图片 17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87" name="图片 17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88" name="图片 17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89" name="图片 17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90" name="图片 17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91" name="图片 17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92" name="图片 17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93" name="图片 17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94" name="图片 17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95" name="图片 17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96" name="图片 17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97" name="图片 17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98" name="图片 17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99" name="图片 17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00" name="图片 17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01" name="图片 17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02" name="图片 17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03" name="图片 17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04" name="图片 17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05" name="图片 17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06" name="图片 17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07" name="图片 17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08" name="图片 17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09" name="图片 17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10" name="图片 17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11" name="图片 17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12" name="图片 17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13" name="图片 17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14" name="图片 17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15" name="图片 17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16" name="图片 17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17" name="图片 17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18" name="图片 17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19" name="图片 17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20" name="图片 17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21" name="图片 17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22" name="图片 17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23" name="图片 17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24" name="图片 17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25" name="图片 17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26" name="图片 17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27" name="图片 17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28" name="图片 17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29" name="图片 17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30" name="图片 17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31" name="图片 17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32" name="图片 17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33" name="图片 17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34" name="图片 17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35" name="图片 17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36" name="图片 17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37" name="图片 17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38" name="图片 17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39" name="图片 17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40" name="图片 17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41" name="图片 17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42" name="图片 17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43" name="图片 17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44" name="图片 17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45" name="图片 17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46" name="图片 17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47" name="图片 17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48" name="图片 17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49" name="图片 17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50" name="图片 17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51" name="图片 17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52" name="图片 17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53" name="图片 17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54" name="图片 17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55" name="图片 17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56" name="图片 17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57" name="图片 17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58" name="图片 17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59" name="图片 17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60" name="图片 17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61" name="图片 17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62" name="图片 17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63" name="图片 17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64" name="图片 17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65" name="图片 17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66" name="图片 17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67" name="图片 17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68" name="图片 17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69" name="图片 17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70" name="图片 17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71" name="图片 17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72" name="图片 17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73" name="图片 17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74" name="图片 17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75" name="图片 17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76" name="图片 17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77" name="图片 17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78" name="图片 17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79" name="图片 17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80" name="图片 17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81" name="图片 17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82" name="图片 17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83" name="图片 17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84" name="图片 17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85" name="图片 17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86" name="图片 17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87" name="图片 17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88" name="图片 17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89" name="图片 17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90" name="图片 17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91" name="图片 17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92" name="图片 17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93" name="图片 17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94" name="图片 17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95" name="图片 17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96" name="图片 17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97" name="图片 17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98" name="图片 17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99" name="图片 17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00" name="图片 17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01" name="图片 17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02" name="图片 17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03" name="图片 17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04" name="图片 17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05" name="图片 17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06" name="图片 17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07" name="图片 17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08" name="图片 17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09" name="图片 17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10" name="图片 17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11" name="图片 17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12" name="图片 17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13" name="图片 17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14" name="图片 17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15" name="图片 17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16" name="图片 17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17" name="图片 17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18" name="图片 17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19" name="图片 17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20" name="图片 17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21" name="图片 17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22" name="图片 17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23" name="图片 17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24" name="图片 17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25" name="图片 17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26" name="图片 17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27" name="图片 17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28" name="图片 17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29" name="图片 17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30" name="图片 17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31" name="图片 17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32" name="图片 17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33" name="图片 17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34" name="图片 17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35" name="图片 17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36" name="图片 17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37" name="图片 17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38" name="图片 17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39" name="图片 17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40" name="图片 17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41" name="图片 17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42" name="图片 17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43" name="图片 17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44" name="图片 17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45" name="图片 17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46" name="图片 17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47" name="图片 17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48" name="图片 17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49" name="图片 17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50" name="图片 17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51" name="图片 17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52" name="图片 17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53" name="图片 17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54" name="图片 17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55" name="图片 17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56" name="图片 17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57" name="图片 17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58" name="图片 17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59" name="图片 17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60" name="图片 17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61" name="图片 17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62" name="图片 17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63" name="图片 17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64" name="图片 17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65" name="图片 17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66" name="图片 17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67" name="图片 17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68" name="图片 17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69" name="图片 17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70" name="图片 17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71" name="图片 17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72" name="图片 17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73" name="图片 17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74" name="图片 17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75" name="图片 17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76" name="图片 17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77" name="图片 17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78" name="图片 17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79" name="图片 17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80" name="图片 17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81" name="图片 17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82" name="图片 17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83" name="图片 17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84" name="图片 17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85" name="图片 17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86" name="图片 17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87" name="图片 17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88" name="图片 17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89" name="图片 17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90" name="图片 17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91" name="图片 17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92" name="图片 17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93" name="图片 17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94" name="图片 17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95" name="图片 17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96" name="图片 17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97" name="图片 17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98" name="图片 17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99" name="图片 17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00" name="图片 17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01" name="图片 17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02" name="图片 17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03" name="图片 17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04" name="图片 17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05" name="图片 17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06" name="图片 17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07" name="图片 17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08" name="图片 17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09" name="图片 17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10" name="图片 17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11" name="图片 17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12" name="图片 17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13" name="图片 17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14" name="图片 17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15" name="图片 17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16" name="图片 17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17" name="图片 17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18" name="图片 17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19" name="图片 17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20" name="图片 17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21" name="图片 17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22" name="图片 17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23" name="图片 17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24" name="图片 17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25" name="图片 17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26" name="图片 17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27" name="图片 17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28" name="图片 17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29" name="图片 17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30" name="图片 17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31" name="图片 17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32" name="图片 17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33" name="图片 17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34" name="图片 17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35" name="图片 17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36" name="图片 17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37" name="图片 17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38" name="图片 17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39" name="图片 17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40" name="图片 17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41" name="图片 17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42" name="图片 17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43" name="图片 17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44" name="图片 17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45" name="图片 17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46" name="图片 17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47" name="图片 17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48" name="图片 17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49" name="图片 17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50" name="图片 17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51" name="图片 17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52" name="图片 17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53" name="图片 17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54" name="图片 17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55" name="图片 17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56" name="图片 17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57" name="图片 17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58" name="图片 17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59" name="图片 17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60" name="图片 17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61" name="图片 17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62" name="图片 17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63" name="图片 17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64" name="图片 17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65" name="图片 17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66" name="图片 17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67" name="图片 17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68" name="图片 17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69" name="图片 17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70" name="图片 17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71" name="图片 17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72" name="图片 17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73" name="图片 17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74" name="图片 17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75" name="图片 17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76" name="图片 17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77" name="图片 17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78" name="图片 17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79" name="图片 17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80" name="图片 17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81" name="图片 17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82" name="图片 17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83" name="图片 17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84" name="图片 17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85" name="图片 17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86" name="图片 17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87" name="图片 17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88" name="图片 17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89" name="图片 17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90" name="图片 17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91" name="图片 17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92" name="图片 17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93" name="图片 17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94" name="图片 17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95" name="图片 17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96" name="图片 17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97" name="图片 17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98" name="图片 17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99" name="图片 17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00" name="图片 17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01" name="图片 17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02" name="图片 17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03" name="图片 17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04" name="图片 17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05" name="图片 17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06" name="图片 17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07" name="图片 17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08" name="图片 17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09" name="图片 17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10" name="图片 17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11" name="图片 17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12" name="图片 17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13" name="图片 17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14" name="图片 17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15" name="图片 17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16" name="图片 17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17" name="图片 17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18" name="图片 17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19" name="图片 17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20" name="图片 17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21" name="图片 17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22" name="图片 17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23" name="图片 17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24" name="图片 17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25" name="图片 17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26" name="图片 17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27" name="图片 17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28" name="图片 17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29" name="图片 17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30" name="图片 17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31" name="图片 17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32" name="图片 17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33" name="图片 17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34" name="图片 17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35" name="图片 17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36" name="图片 17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37" name="图片 17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38" name="图片 17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39" name="图片 17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40" name="图片 17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41" name="图片 17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42" name="图片 17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43" name="图片 17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44" name="图片 17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45" name="图片 17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46" name="图片 17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47" name="图片 17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48" name="图片 17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49" name="图片 17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50" name="图片 17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51" name="图片 17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52" name="图片 17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53" name="图片 17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54" name="图片 17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55" name="图片 17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56" name="图片 17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57" name="图片 17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58" name="图片 17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59" name="图片 17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60" name="图片 17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61" name="图片 17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62" name="图片 17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63" name="图片 17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64" name="图片 17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65" name="图片 17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66" name="图片 17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67" name="图片 17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68" name="图片 17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69" name="图片 17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70" name="图片 17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71" name="图片 17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72" name="图片 17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73" name="图片 17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74" name="图片 17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75" name="图片 17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76" name="图片 17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77" name="图片 17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78" name="图片 17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79" name="图片 17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80" name="图片 17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81" name="图片 17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82" name="图片 17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83" name="图片 17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84" name="图片 17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85" name="图片 17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86" name="图片 17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87" name="图片 17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88" name="图片 17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89" name="图片 17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90" name="图片 17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91" name="图片 17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92" name="图片 17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93" name="图片 17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94" name="图片 17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95" name="图片 17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96" name="图片 17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97" name="图片 17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98" name="图片 17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99" name="图片 17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00" name="图片 17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01" name="图片 17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02" name="图片 17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03" name="图片 17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04" name="图片 17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05" name="图片 17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06" name="图片 17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07" name="图片 17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08" name="图片 17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09" name="图片 17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10" name="图片 17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11" name="图片 17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12" name="图片 17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13" name="图片 17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14" name="图片 17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15" name="图片 17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16" name="图片 17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17" name="图片 17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18" name="图片 17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19" name="图片 17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20" name="图片 17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21" name="图片 17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22" name="图片 17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23" name="图片 17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24" name="图片 17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25" name="图片 17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26" name="图片 17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27" name="图片 17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28" name="图片 17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29" name="图片 17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30" name="图片 17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31" name="图片 1763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32" name="图片 1763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33" name="图片 1763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34" name="图片 1763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35" name="图片 1763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36" name="图片 176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637" name="图片 1763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638" name="图片 1763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639" name="图片 1763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640" name="图片 176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641" name="图片 1764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642" name="图片 176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643" name="图片 176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644" name="图片 176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645" name="图片 176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646" name="图片 176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647" name="图片 176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648" name="图片 176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49" name="图片 17648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650" name="图片 176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651" name="图片 176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652" name="图片 176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7653" name="图片 176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54" name="图片 17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55" name="图片 17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56" name="图片 17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57" name="图片 17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58" name="图片 17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59" name="图片 17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60" name="图片 17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61" name="图片 17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62" name="图片 17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63" name="图片 17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64" name="图片 17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65" name="图片 17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66" name="图片 17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67" name="图片 17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68" name="图片 17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69" name="图片 17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70" name="图片 17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71" name="图片 17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72" name="图片 17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73" name="图片 17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74" name="图片 17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75" name="图片 17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76" name="图片 17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77" name="图片 17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78" name="图片 17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79" name="图片 17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80" name="图片 17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81" name="图片 17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82" name="图片 17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83" name="图片 17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84" name="图片 17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85" name="图片 17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86" name="图片 17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87" name="图片 17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88" name="图片 17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89" name="图片 17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90" name="图片 17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91" name="图片 17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92" name="图片 17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93" name="图片 17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94" name="图片 17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95" name="图片 17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96" name="图片 17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97" name="图片 17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98" name="图片 17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99" name="图片 17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00" name="图片 17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01" name="图片 17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02" name="图片 17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03" name="图片 17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04" name="图片 17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05" name="图片 17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06" name="图片 17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07" name="图片 17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08" name="图片 17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09" name="图片 17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10" name="图片 17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11" name="图片 17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12" name="图片 17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13" name="图片 17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14" name="图片 17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15" name="图片 17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16" name="图片 17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17" name="图片 17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18" name="图片 17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19" name="图片 17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20" name="图片 17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21" name="图片 17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22" name="图片 17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23" name="图片 17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24" name="图片 17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25" name="图片 17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26" name="图片 17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27" name="图片 17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28" name="图片 17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29" name="图片 17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30" name="图片 17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31" name="图片 17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32" name="图片 17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33" name="图片 17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34" name="图片 17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35" name="图片 17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36" name="图片 17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37" name="图片 17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38" name="图片 17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39" name="图片 17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40" name="图片 17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41" name="图片 17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42" name="图片 17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43" name="图片 17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44" name="图片 17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45" name="图片 17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46" name="图片 17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47" name="图片 17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48" name="图片 17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49" name="图片 17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50" name="图片 17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51" name="图片 17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52" name="图片 17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53" name="图片 17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54" name="图片 17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55" name="图片 17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56" name="图片 17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57" name="图片 17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58" name="图片 17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59" name="图片 17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60" name="图片 17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61" name="图片 17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62" name="图片 17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63" name="图片 17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64" name="图片 17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65" name="图片 17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66" name="图片 17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67" name="图片 17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68" name="图片 17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69" name="图片 17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70" name="图片 17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71" name="图片 17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72" name="图片 17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73" name="图片 17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74" name="图片 17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75" name="图片 17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76" name="图片 17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77" name="图片 17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78" name="图片 17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79" name="图片 17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80" name="图片 17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81" name="图片 17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82" name="图片 17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83" name="图片 17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84" name="图片 17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85" name="图片 17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86" name="图片 17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87" name="图片 17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88" name="图片 17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89" name="图片 17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90" name="图片 17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91" name="图片 17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92" name="图片 17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93" name="图片 17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94" name="图片 17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95" name="图片 17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96" name="图片 17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97" name="图片 17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98" name="图片 17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99" name="图片 17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00" name="图片 17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01" name="图片 17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02" name="图片 17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03" name="图片 17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04" name="图片 17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05" name="图片 17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06" name="图片 17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07" name="图片 17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08" name="图片 17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09" name="图片 17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10" name="图片 17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11" name="图片 17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12" name="图片 17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13" name="图片 17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14" name="图片 17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15" name="图片 17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16" name="图片 17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17" name="图片 17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18" name="图片 17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19" name="图片 17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20" name="图片 17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21" name="图片 17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22" name="图片 17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23" name="图片 17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24" name="图片 17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25" name="图片 17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26" name="图片 17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27" name="图片 17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28" name="图片 17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29" name="图片 17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30" name="图片 17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31" name="图片 17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32" name="图片 17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33" name="图片 17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34" name="图片 17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35" name="图片 17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36" name="图片 17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37" name="图片 17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38" name="图片 17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39" name="图片 17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40" name="图片 17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41" name="图片 17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42" name="图片 17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43" name="图片 17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44" name="图片 17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45" name="图片 17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46" name="图片 17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47" name="图片 17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48" name="图片 17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49" name="图片 17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50" name="图片 17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51" name="图片 17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52" name="图片 17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53" name="图片 17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54" name="图片 17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55" name="图片 17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56" name="图片 17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57" name="图片 17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58" name="图片 17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59" name="图片 17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60" name="图片 17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61" name="图片 17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62" name="图片 17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63" name="图片 17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64" name="图片 17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65" name="图片 17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66" name="图片 17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67" name="图片 17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68" name="图片 17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69" name="图片 17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70" name="图片 17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71" name="图片 17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72" name="图片 17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73" name="图片 17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74" name="图片 17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75" name="图片 17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76" name="图片 17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77" name="图片 17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78" name="图片 17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79" name="图片 17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80" name="图片 17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81" name="图片 17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82" name="图片 17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83" name="图片 17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84" name="图片 17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85" name="图片 17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86" name="图片 17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87" name="图片 17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88" name="图片 17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89" name="图片 17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90" name="图片 17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91" name="图片 17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92" name="图片 17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93" name="图片 17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94" name="图片 17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95" name="图片 17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96" name="图片 17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97" name="图片 17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98" name="图片 17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99" name="图片 17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00" name="图片 17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01" name="图片 17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02" name="图片 17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03" name="图片 17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04" name="图片 17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05" name="图片 17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06" name="图片 17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07" name="图片 17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08" name="图片 17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09" name="图片 17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10" name="图片 17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11" name="图片 17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12" name="图片 17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13" name="图片 17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14" name="图片 17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15" name="图片 17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16" name="图片 17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17" name="图片 17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18" name="图片 17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19" name="图片 17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20" name="图片 17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21" name="图片 17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22" name="图片 17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23" name="图片 17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24" name="图片 17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25" name="图片 17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26" name="图片 17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27" name="图片 17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28" name="图片 17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29" name="图片 17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30" name="图片 17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31" name="图片 17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32" name="图片 17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33" name="图片 17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34" name="图片 17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35" name="图片 17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36" name="图片 17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37" name="图片 17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38" name="图片 17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39" name="图片 17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40" name="图片 17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41" name="图片 17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42" name="图片 17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43" name="图片 17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44" name="图片 17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45" name="图片 17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46" name="图片 17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47" name="图片 17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48" name="图片 17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49" name="图片 17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50" name="图片 17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51" name="图片 17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52" name="图片 17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53" name="图片 17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54" name="图片 17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55" name="图片 17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56" name="图片 17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57" name="图片 17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58" name="图片 17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59" name="图片 17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60" name="图片 17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61" name="图片 17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62" name="图片 17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63" name="图片 17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64" name="图片 17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65" name="图片 17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66" name="图片 17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67" name="图片 17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68" name="图片 17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69" name="图片 17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70" name="图片 17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71" name="图片 17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72" name="图片 17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73" name="图片 17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74" name="图片 17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75" name="图片 17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76" name="图片 17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77" name="图片 17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78" name="图片 17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79" name="图片 17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80" name="图片 17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81" name="图片 17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82" name="图片 17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83" name="图片 17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84" name="图片 17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85" name="图片 17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86" name="图片 17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87" name="图片 17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88" name="图片 17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89" name="图片 17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90" name="图片 17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91" name="图片 17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92" name="图片 17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93" name="图片 17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94" name="图片 17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95" name="图片 17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96" name="图片 17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97" name="图片 17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98" name="图片 17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99" name="图片 17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00" name="图片 17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01" name="图片 18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02" name="图片 18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03" name="图片 18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04" name="图片 18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05" name="图片 18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06" name="图片 18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07" name="图片 18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08" name="图片 18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09" name="图片 18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10" name="图片 18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11" name="图片 18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12" name="图片 18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13" name="图片 18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14" name="图片 18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15" name="图片 18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16" name="图片 18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17" name="图片 18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18" name="图片 18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19" name="图片 18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20" name="图片 18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21" name="图片 18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22" name="图片 18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23" name="图片 18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24" name="图片 18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25" name="图片 18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26" name="图片 18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27" name="图片 18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28" name="图片 18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29" name="图片 18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30" name="图片 18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31" name="图片 18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32" name="图片 18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33" name="图片 18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34" name="图片 18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35" name="图片 18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36" name="图片 18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37" name="图片 18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38" name="图片 18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39" name="图片 18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40" name="图片 18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41" name="图片 18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42" name="图片 18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43" name="图片 18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44" name="图片 18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45" name="图片 18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46" name="图片 18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47" name="图片 18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48" name="图片 18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49" name="图片 18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50" name="图片 18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51" name="图片 18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52" name="图片 18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53" name="图片 18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54" name="图片 18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55" name="图片 18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56" name="图片 18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57" name="图片 18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58" name="图片 18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59" name="图片 18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60" name="图片 18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61" name="图片 18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62" name="图片 18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63" name="图片 18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64" name="图片 18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65" name="图片 18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66" name="图片 18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67" name="图片 18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68" name="图片 18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69" name="图片 18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70" name="图片 18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71" name="图片 18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72" name="图片 18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73" name="图片 18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74" name="图片 18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75" name="图片 18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76" name="图片 18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77" name="图片 18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78" name="图片 18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79" name="图片 18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80" name="图片 18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81" name="图片 18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82" name="图片 18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83" name="图片 18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84" name="图片 18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85" name="图片 18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86" name="图片 18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87" name="图片 18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88" name="图片 18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89" name="图片 18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90" name="图片 18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91" name="图片 18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92" name="图片 18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93" name="图片 18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94" name="图片 18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95" name="图片 18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96" name="图片 18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97" name="图片 18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98" name="图片 18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99" name="图片 18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00" name="图片 18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01" name="图片 18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02" name="图片 18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03" name="图片 18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04" name="图片 18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05" name="图片 18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06" name="图片 18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07" name="图片 18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08" name="图片 18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09" name="图片 18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10" name="图片 18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11" name="图片 18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12" name="图片 18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13" name="图片 18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14" name="图片 18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15" name="图片 18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16" name="图片 18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17" name="图片 18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18" name="图片 18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19" name="图片 18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20" name="图片 18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21" name="图片 18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22" name="图片 18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23" name="图片 18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24" name="图片 18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25" name="图片 18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26" name="图片 18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27" name="图片 18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28" name="图片 18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29" name="图片 18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30" name="图片 18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31" name="图片 18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32" name="图片 18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33" name="图片 18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34" name="图片 18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35" name="图片 18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36" name="图片 18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37" name="图片 18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38" name="图片 18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39" name="图片 18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40" name="图片 18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41" name="图片 18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42" name="图片 18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43" name="图片 18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44" name="图片 18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45" name="图片 18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46" name="图片 18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47" name="图片 18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48" name="图片 18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49" name="图片 18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50" name="图片 18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51" name="图片 18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52" name="图片 18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53" name="图片 18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54" name="图片 18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55" name="图片 18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56" name="图片 18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57" name="图片 18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58" name="图片 18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59" name="图片 18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60" name="图片 18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61" name="图片 18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62" name="图片 18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63" name="图片 18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64" name="图片 18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65" name="图片 18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66" name="图片 18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67" name="图片 18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68" name="图片 18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69" name="图片 18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70" name="图片 18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71" name="图片 18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72" name="图片 18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73" name="图片 18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74" name="图片 18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75" name="图片 18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76" name="图片 18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77" name="图片 18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78" name="图片 18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79" name="图片 18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80" name="图片 18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81" name="图片 18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82" name="图片 1818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83" name="图片 1818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84" name="图片 1818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85" name="图片 1818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86" name="图片 1818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87" name="图片 181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8188" name="图片 1818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8189" name="图片 1818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8190" name="图片 1818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8191" name="图片 1819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8192" name="图片 1819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8193" name="图片 181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8194" name="图片 181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8195" name="图片 181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8196" name="图片 181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8197" name="图片 181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8198" name="图片 181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8199" name="图片 181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00" name="图片 18199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8201" name="图片 182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8202" name="图片 182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8203" name="图片 182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8204" name="图片 182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05" name="图片 18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06" name="图片 18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07" name="图片 18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08" name="图片 18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09" name="图片 18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10" name="图片 18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11" name="图片 18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12" name="图片 18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13" name="图片 18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14" name="图片 18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15" name="图片 18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16" name="图片 18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17" name="图片 18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18" name="图片 18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19" name="图片 18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20" name="图片 18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21" name="图片 18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22" name="图片 18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23" name="图片 18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24" name="图片 18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25" name="图片 18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26" name="图片 18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27" name="图片 18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28" name="图片 18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29" name="图片 18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30" name="图片 18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31" name="图片 18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32" name="图片 18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33" name="图片 18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34" name="图片 18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35" name="图片 18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36" name="图片 18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37" name="图片 18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38" name="图片 18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39" name="图片 18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40" name="图片 18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41" name="图片 18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42" name="图片 18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43" name="图片 18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44" name="图片 18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45" name="图片 18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46" name="图片 18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47" name="图片 18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48" name="图片 18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49" name="图片 18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50" name="图片 18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51" name="图片 18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52" name="图片 18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53" name="图片 18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54" name="图片 18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55" name="图片 18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56" name="图片 18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57" name="图片 18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58" name="图片 18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59" name="图片 18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60" name="图片 18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61" name="图片 18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62" name="图片 18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63" name="图片 18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64" name="图片 18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65" name="图片 18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66" name="图片 18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67" name="图片 18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68" name="图片 18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69" name="图片 18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70" name="图片 18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71" name="图片 18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72" name="图片 18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73" name="图片 18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74" name="图片 18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75" name="图片 18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76" name="图片 18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77" name="图片 18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78" name="图片 18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79" name="图片 18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80" name="图片 18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81" name="图片 18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82" name="图片 18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83" name="图片 18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84" name="图片 18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85" name="图片 18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86" name="图片 18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87" name="图片 18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88" name="图片 18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89" name="图片 18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90" name="图片 18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91" name="图片 18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92" name="图片 18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93" name="图片 18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94" name="图片 18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95" name="图片 18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96" name="图片 18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97" name="图片 18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98" name="图片 18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299" name="图片 18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00" name="图片 18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01" name="图片 18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02" name="图片 18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03" name="图片 18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04" name="图片 18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05" name="图片 18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06" name="图片 18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07" name="图片 18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08" name="图片 18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09" name="图片 18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10" name="图片 18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11" name="图片 18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12" name="图片 18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13" name="图片 18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14" name="图片 18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15" name="图片 18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16" name="图片 18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17" name="图片 18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18" name="图片 18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19" name="图片 18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20" name="图片 18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21" name="图片 18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22" name="图片 18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23" name="图片 18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24" name="图片 18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25" name="图片 18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26" name="图片 18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27" name="图片 18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28" name="图片 18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29" name="图片 18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30" name="图片 18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31" name="图片 18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32" name="图片 18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33" name="图片 18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34" name="图片 18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35" name="图片 18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36" name="图片 18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37" name="图片 18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38" name="图片 18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39" name="图片 18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40" name="图片 18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41" name="图片 18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42" name="图片 18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43" name="图片 18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44" name="图片 18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45" name="图片 18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46" name="图片 18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47" name="图片 18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48" name="图片 18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49" name="图片 18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50" name="图片 18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51" name="图片 18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52" name="图片 18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53" name="图片 18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54" name="图片 18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55" name="图片 18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56" name="图片 18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57" name="图片 18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58" name="图片 18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59" name="图片 18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60" name="图片 18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61" name="图片 18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62" name="图片 18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63" name="图片 18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64" name="图片 18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65" name="图片 18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66" name="图片 18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67" name="图片 18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68" name="图片 18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69" name="图片 18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70" name="图片 18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71" name="图片 18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72" name="图片 18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73" name="图片 18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74" name="图片 18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75" name="图片 18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76" name="图片 18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77" name="图片 18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78" name="图片 18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79" name="图片 18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80" name="图片 18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81" name="图片 18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82" name="图片 18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83" name="图片 18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84" name="图片 18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85" name="图片 18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86" name="图片 18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87" name="图片 18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88" name="图片 18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89" name="图片 18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90" name="图片 18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91" name="图片 18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92" name="图片 18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93" name="图片 18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94" name="图片 18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95" name="图片 18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96" name="图片 18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97" name="图片 18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98" name="图片 18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399" name="图片 18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00" name="图片 18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01" name="图片 18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02" name="图片 18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03" name="图片 18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04" name="图片 18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05" name="图片 18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06" name="图片 18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07" name="图片 18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08" name="图片 18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09" name="图片 18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10" name="图片 18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11" name="图片 18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12" name="图片 18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13" name="图片 18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14" name="图片 18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15" name="图片 18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16" name="图片 18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17" name="图片 18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18" name="图片 18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19" name="图片 18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20" name="图片 18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21" name="图片 18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22" name="图片 18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23" name="图片 18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24" name="图片 18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25" name="图片 18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26" name="图片 18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27" name="图片 18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28" name="图片 18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29" name="图片 18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30" name="图片 18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31" name="图片 18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32" name="图片 18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33" name="图片 18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34" name="图片 18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35" name="图片 18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36" name="图片 18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37" name="图片 18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38" name="图片 18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39" name="图片 18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40" name="图片 18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41" name="图片 18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42" name="图片 18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43" name="图片 18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44" name="图片 18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45" name="图片 18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46" name="图片 18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47" name="图片 18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48" name="图片 18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49" name="图片 18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50" name="图片 18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51" name="图片 18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52" name="图片 18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53" name="图片 18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54" name="图片 18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55" name="图片 18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56" name="图片 18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57" name="图片 18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58" name="图片 18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59" name="图片 18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60" name="图片 18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61" name="图片 18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62" name="图片 18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63" name="图片 18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64" name="图片 18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65" name="图片 18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66" name="图片 18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67" name="图片 18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68" name="图片 18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69" name="图片 18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70" name="图片 18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71" name="图片 18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72" name="图片 18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73" name="图片 18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74" name="图片 18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75" name="图片 18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76" name="图片 18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77" name="图片 18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78" name="图片 18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79" name="图片 18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80" name="图片 18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81" name="图片 18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82" name="图片 18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83" name="图片 18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84" name="图片 18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85" name="图片 18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86" name="图片 18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87" name="图片 18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88" name="图片 18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89" name="图片 18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90" name="图片 18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91" name="图片 18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92" name="图片 18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93" name="图片 18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94" name="图片 18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95" name="图片 18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96" name="图片 18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97" name="图片 18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98" name="图片 18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499" name="图片 18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00" name="图片 18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01" name="图片 18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02" name="图片 18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03" name="图片 18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04" name="图片 18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05" name="图片 18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06" name="图片 18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07" name="图片 18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08" name="图片 18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09" name="图片 18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10" name="图片 18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11" name="图片 18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12" name="图片 18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13" name="图片 18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14" name="图片 18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15" name="图片 18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16" name="图片 18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17" name="图片 18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18" name="图片 18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19" name="图片 18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20" name="图片 18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21" name="图片 18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22" name="图片 18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23" name="图片 18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24" name="图片 18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25" name="图片 18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26" name="图片 18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27" name="图片 18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28" name="图片 18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29" name="图片 18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30" name="图片 18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31" name="图片 18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32" name="图片 18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33" name="图片 18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34" name="图片 18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35" name="图片 18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36" name="图片 18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37" name="图片 18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38" name="图片 18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39" name="图片 18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40" name="图片 18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41" name="图片 18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42" name="图片 18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43" name="图片 18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44" name="图片 18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45" name="图片 18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46" name="图片 18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47" name="图片 18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48" name="图片 18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49" name="图片 18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50" name="图片 18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51" name="图片 18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52" name="图片 18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53" name="图片 18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54" name="图片 18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55" name="图片 18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56" name="图片 18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57" name="图片 18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58" name="图片 18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59" name="图片 18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60" name="图片 18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61" name="图片 18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62" name="图片 18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63" name="图片 18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64" name="图片 18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65" name="图片 18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66" name="图片 18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67" name="图片 18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68" name="图片 18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69" name="图片 18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70" name="图片 18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71" name="图片 18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72" name="图片 18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73" name="图片 18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74" name="图片 18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75" name="图片 18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76" name="图片 18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77" name="图片 18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78" name="图片 18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79" name="图片 18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80" name="图片 18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81" name="图片 18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82" name="图片 18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83" name="图片 18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84" name="图片 18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85" name="图片 18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86" name="图片 18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87" name="图片 18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88" name="图片 18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89" name="图片 18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90" name="图片 18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91" name="图片 18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92" name="图片 18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93" name="图片 18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94" name="图片 18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95" name="图片 18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96" name="图片 18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97" name="图片 18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98" name="图片 18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599" name="图片 18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00" name="图片 18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01" name="图片 18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02" name="图片 18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03" name="图片 18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04" name="图片 18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05" name="图片 18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06" name="图片 18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07" name="图片 18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08" name="图片 18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09" name="图片 18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10" name="图片 18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11" name="图片 18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12" name="图片 18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13" name="图片 18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14" name="图片 18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15" name="图片 18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16" name="图片 18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17" name="图片 18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18" name="图片 18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19" name="图片 18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20" name="图片 18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21" name="图片 18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22" name="图片 18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23" name="图片 18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24" name="图片 18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25" name="图片 18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26" name="图片 18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27" name="图片 18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28" name="图片 18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29" name="图片 18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30" name="图片 18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31" name="图片 18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32" name="图片 18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33" name="图片 18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34" name="图片 18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35" name="图片 18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36" name="图片 18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37" name="图片 18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38" name="图片 18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39" name="图片 18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40" name="图片 18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41" name="图片 18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42" name="图片 18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43" name="图片 18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44" name="图片 18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45" name="图片 18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46" name="图片 18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47" name="图片 18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48" name="图片 18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49" name="图片 18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50" name="图片 18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51" name="图片 18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52" name="图片 18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53" name="图片 18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54" name="图片 18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55" name="图片 18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56" name="图片 18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57" name="图片 18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58" name="图片 18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59" name="图片 18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60" name="图片 18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61" name="图片 18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62" name="图片 18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63" name="图片 18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64" name="图片 18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65" name="图片 18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66" name="图片 18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67" name="图片 18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68" name="图片 18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69" name="图片 18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70" name="图片 18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71" name="图片 18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72" name="图片 18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73" name="图片 18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74" name="图片 18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75" name="图片 18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76" name="图片 18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77" name="图片 18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78" name="图片 18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79" name="图片 18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80" name="图片 18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81" name="图片 18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82" name="图片 18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83" name="图片 18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84" name="图片 18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85" name="图片 18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86" name="图片 18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87" name="图片 18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88" name="图片 18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89" name="图片 18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90" name="图片 18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91" name="图片 18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92" name="图片 18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93" name="图片 18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94" name="图片 18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95" name="图片 18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96" name="图片 18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97" name="图片 18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98" name="图片 18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699" name="图片 18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00" name="图片 18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01" name="图片 18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02" name="图片 18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03" name="图片 18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04" name="图片 18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05" name="图片 18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06" name="图片 18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07" name="图片 18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08" name="图片 18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09" name="图片 18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10" name="图片 18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11" name="图片 18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12" name="图片 18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13" name="图片 18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14" name="图片 18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15" name="图片 18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16" name="图片 18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17" name="图片 18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18" name="图片 18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19" name="图片 18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20" name="图片 18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21" name="图片 18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22" name="图片 18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23" name="图片 18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24" name="图片 18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25" name="图片 18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26" name="图片 18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27" name="图片 18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28" name="图片 18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29" name="图片 18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30" name="图片 18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31" name="图片 18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32" name="图片 18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33" name="图片 1873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34" name="图片 1873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35" name="图片 1873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36" name="图片 187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37" name="图片 187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38" name="图片 187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8739" name="图片 1873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8740" name="图片 187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8741" name="图片 1874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8742" name="图片 187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8743" name="图片 187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8744" name="图片 187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8745" name="图片 187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8746" name="图片 187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8747" name="图片 187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8748" name="图片 187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8749" name="图片 187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</xdr:colOff>
      <xdr:row>15</xdr:row>
      <xdr:rowOff>12700</xdr:rowOff>
    </xdr:to>
    <xdr:pic>
      <xdr:nvPicPr>
        <xdr:cNvPr id="18750" name="图片 187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4991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</xdr:colOff>
      <xdr:row>15</xdr:row>
      <xdr:rowOff>12700</xdr:rowOff>
    </xdr:to>
    <xdr:pic>
      <xdr:nvPicPr>
        <xdr:cNvPr id="18751" name="图片 18750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4991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12700</xdr:colOff>
      <xdr:row>19</xdr:row>
      <xdr:rowOff>12700</xdr:rowOff>
    </xdr:to>
    <xdr:pic>
      <xdr:nvPicPr>
        <xdr:cNvPr id="18752" name="图片 187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68707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12700</xdr:colOff>
      <xdr:row>19</xdr:row>
      <xdr:rowOff>12700</xdr:rowOff>
    </xdr:to>
    <xdr:pic>
      <xdr:nvPicPr>
        <xdr:cNvPr id="18753" name="图片 187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68707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12700</xdr:colOff>
      <xdr:row>19</xdr:row>
      <xdr:rowOff>12700</xdr:rowOff>
    </xdr:to>
    <xdr:pic>
      <xdr:nvPicPr>
        <xdr:cNvPr id="18754" name="图片 187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68707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12700</xdr:colOff>
      <xdr:row>19</xdr:row>
      <xdr:rowOff>12700</xdr:rowOff>
    </xdr:to>
    <xdr:pic>
      <xdr:nvPicPr>
        <xdr:cNvPr id="18755" name="图片 187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68707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56" name="图片 18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57" name="图片 18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58" name="图片 18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59" name="图片 18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60" name="图片 18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61" name="图片 18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62" name="图片 18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63" name="图片 18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64" name="图片 18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65" name="图片 18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66" name="图片 18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67" name="图片 18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68" name="图片 18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69" name="图片 18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70" name="图片 18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71" name="图片 18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72" name="图片 18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73" name="图片 18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74" name="图片 18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75" name="图片 18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76" name="图片 18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77" name="图片 18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78" name="图片 18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79" name="图片 18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80" name="图片 18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81" name="图片 18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82" name="图片 18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83" name="图片 18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84" name="图片 18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85" name="图片 18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86" name="图片 18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87" name="图片 18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88" name="图片 18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89" name="图片 18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90" name="图片 18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91" name="图片 18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92" name="图片 18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93" name="图片 18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94" name="图片 18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95" name="图片 18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96" name="图片 18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97" name="图片 18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98" name="图片 18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799" name="图片 18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00" name="图片 18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01" name="图片 18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02" name="图片 18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03" name="图片 18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04" name="图片 18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05" name="图片 18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06" name="图片 18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07" name="图片 18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08" name="图片 18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09" name="图片 18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10" name="图片 18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11" name="图片 18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12" name="图片 18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13" name="图片 18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14" name="图片 18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15" name="图片 18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16" name="图片 18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17" name="图片 18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18" name="图片 18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19" name="图片 18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20" name="图片 18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21" name="图片 18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22" name="图片 18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23" name="图片 18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24" name="图片 18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25" name="图片 18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26" name="图片 18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27" name="图片 18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28" name="图片 18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29" name="图片 18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30" name="图片 18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31" name="图片 18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32" name="图片 18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33" name="图片 18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34" name="图片 18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35" name="图片 18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36" name="图片 18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37" name="图片 18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38" name="图片 18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39" name="图片 18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40" name="图片 18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41" name="图片 18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42" name="图片 18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43" name="图片 18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44" name="图片 18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45" name="图片 18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46" name="图片 18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47" name="图片 18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48" name="图片 18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49" name="图片 18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50" name="图片 18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51" name="图片 18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52" name="图片 18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53" name="图片 18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54" name="图片 18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55" name="图片 18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56" name="图片 18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57" name="图片 18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58" name="图片 18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59" name="图片 18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60" name="图片 18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61" name="图片 18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62" name="图片 18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63" name="图片 18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64" name="图片 18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65" name="图片 18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66" name="图片 18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67" name="图片 18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68" name="图片 18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69" name="图片 18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70" name="图片 18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71" name="图片 18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72" name="图片 18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73" name="图片 18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74" name="图片 18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75" name="图片 18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76" name="图片 18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77" name="图片 18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78" name="图片 18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79" name="图片 18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80" name="图片 18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81" name="图片 18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82" name="图片 18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83" name="图片 18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84" name="图片 18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85" name="图片 18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86" name="图片 18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87" name="图片 18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88" name="图片 18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89" name="图片 18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90" name="图片 18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91" name="图片 18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92" name="图片 18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93" name="图片 18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94" name="图片 18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95" name="图片 18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96" name="图片 18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97" name="图片 18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98" name="图片 18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899" name="图片 18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00" name="图片 18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01" name="图片 18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02" name="图片 18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03" name="图片 18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04" name="图片 18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05" name="图片 18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06" name="图片 18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07" name="图片 18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08" name="图片 18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09" name="图片 18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10" name="图片 18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11" name="图片 18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12" name="图片 18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13" name="图片 18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14" name="图片 18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15" name="图片 18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16" name="图片 18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17" name="图片 18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18" name="图片 18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19" name="图片 18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20" name="图片 18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21" name="图片 18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22" name="图片 18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23" name="图片 18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24" name="图片 18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25" name="图片 18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26" name="图片 18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27" name="图片 18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28" name="图片 18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29" name="图片 18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30" name="图片 18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31" name="图片 18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32" name="图片 18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33" name="图片 18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34" name="图片 18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35" name="图片 18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36" name="图片 18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37" name="图片 18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38" name="图片 18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39" name="图片 18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40" name="图片 18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41" name="图片 18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42" name="图片 18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43" name="图片 18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44" name="图片 18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45" name="图片 18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46" name="图片 18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47" name="图片 18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48" name="图片 18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49" name="图片 18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50" name="图片 18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51" name="图片 18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52" name="图片 18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53" name="图片 18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54" name="图片 18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55" name="图片 18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56" name="图片 18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57" name="图片 18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58" name="图片 18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59" name="图片 18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60" name="图片 18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61" name="图片 18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62" name="图片 18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63" name="图片 18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64" name="图片 18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65" name="图片 18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66" name="图片 18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67" name="图片 18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68" name="图片 18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69" name="图片 18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70" name="图片 18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71" name="图片 18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72" name="图片 18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73" name="图片 18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74" name="图片 18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75" name="图片 18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76" name="图片 18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77" name="图片 18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78" name="图片 18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79" name="图片 18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80" name="图片 18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81" name="图片 18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82" name="图片 18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83" name="图片 18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84" name="图片 18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85" name="图片 18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86" name="图片 18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87" name="图片 18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88" name="图片 18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89" name="图片 18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90" name="图片 18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91" name="图片 18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92" name="图片 18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93" name="图片 18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94" name="图片 18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95" name="图片 18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96" name="图片 18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97" name="图片 18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98" name="图片 18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8999" name="图片 18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00" name="图片 18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01" name="图片 19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02" name="图片 19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03" name="图片 19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04" name="图片 19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05" name="图片 19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06" name="图片 19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07" name="图片 19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08" name="图片 19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09" name="图片 19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10" name="图片 19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11" name="图片 19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12" name="图片 19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13" name="图片 19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14" name="图片 19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15" name="图片 19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16" name="图片 19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17" name="图片 19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18" name="图片 19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19" name="图片 19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20" name="图片 19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21" name="图片 19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22" name="图片 19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23" name="图片 19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24" name="图片 19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25" name="图片 19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26" name="图片 19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27" name="图片 19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28" name="图片 19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29" name="图片 19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30" name="图片 19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31" name="图片 19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32" name="图片 19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33" name="图片 19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34" name="图片 19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35" name="图片 19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36" name="图片 19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37" name="图片 19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38" name="图片 19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39" name="图片 19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40" name="图片 19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41" name="图片 19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42" name="图片 19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43" name="图片 19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44" name="图片 19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45" name="图片 19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46" name="图片 19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47" name="图片 19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48" name="图片 19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49" name="图片 19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50" name="图片 19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51" name="图片 19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52" name="图片 19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53" name="图片 19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54" name="图片 19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55" name="图片 19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56" name="图片 19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57" name="图片 19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58" name="图片 19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59" name="图片 19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60" name="图片 19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61" name="图片 19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62" name="图片 19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63" name="图片 19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64" name="图片 19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65" name="图片 19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66" name="图片 19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67" name="图片 19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68" name="图片 19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69" name="图片 19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70" name="图片 19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71" name="图片 19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72" name="图片 19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73" name="图片 19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74" name="图片 19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75" name="图片 19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76" name="图片 19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77" name="图片 19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78" name="图片 19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79" name="图片 19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80" name="图片 19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81" name="图片 19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82" name="图片 19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83" name="图片 19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84" name="图片 19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85" name="图片 19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86" name="图片 19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87" name="图片 19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88" name="图片 19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89" name="图片 19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90" name="图片 19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91" name="图片 19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92" name="图片 19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93" name="图片 19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94" name="图片 19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95" name="图片 19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96" name="图片 19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97" name="图片 19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98" name="图片 19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099" name="图片 19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00" name="图片 19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01" name="图片 19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02" name="图片 19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03" name="图片 19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04" name="图片 19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05" name="图片 19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06" name="图片 19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07" name="图片 19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08" name="图片 19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09" name="图片 19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10" name="图片 19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11" name="图片 19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12" name="图片 19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13" name="图片 19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14" name="图片 19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15" name="图片 19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16" name="图片 19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17" name="图片 19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18" name="图片 19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19" name="图片 19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20" name="图片 19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21" name="图片 19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22" name="图片 19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23" name="图片 19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24" name="图片 19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25" name="图片 19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26" name="图片 19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27" name="图片 19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28" name="图片 19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29" name="图片 19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30" name="图片 19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31" name="图片 19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32" name="图片 19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33" name="图片 19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34" name="图片 19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35" name="图片 19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36" name="图片 19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37" name="图片 19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38" name="图片 19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39" name="图片 19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40" name="图片 19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41" name="图片 19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42" name="图片 19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43" name="图片 19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44" name="图片 19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45" name="图片 19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46" name="图片 19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47" name="图片 19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48" name="图片 19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49" name="图片 19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50" name="图片 19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51" name="图片 19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52" name="图片 19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53" name="图片 19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54" name="图片 19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55" name="图片 19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56" name="图片 19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57" name="图片 19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58" name="图片 19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59" name="图片 19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60" name="图片 19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61" name="图片 19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62" name="图片 19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63" name="图片 19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64" name="图片 19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65" name="图片 19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66" name="图片 19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67" name="图片 19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68" name="图片 19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69" name="图片 19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70" name="图片 19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71" name="图片 19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72" name="图片 19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73" name="图片 19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74" name="图片 19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75" name="图片 19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76" name="图片 19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77" name="图片 19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78" name="图片 19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79" name="图片 19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80" name="图片 19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81" name="图片 19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82" name="图片 19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83" name="图片 19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84" name="图片 19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85" name="图片 19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86" name="图片 19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87" name="图片 19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88" name="图片 19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89" name="图片 19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90" name="图片 19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91" name="图片 19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92" name="图片 19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93" name="图片 19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94" name="图片 19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95" name="图片 19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96" name="图片 19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97" name="图片 19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98" name="图片 19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199" name="图片 19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00" name="图片 19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01" name="图片 19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02" name="图片 19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03" name="图片 19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04" name="图片 19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05" name="图片 19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06" name="图片 19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07" name="图片 19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08" name="图片 19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09" name="图片 19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10" name="图片 19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11" name="图片 19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12" name="图片 19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13" name="图片 19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14" name="图片 19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15" name="图片 19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16" name="图片 19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17" name="图片 19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18" name="图片 19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19" name="图片 19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20" name="图片 19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21" name="图片 19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22" name="图片 19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23" name="图片 19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24" name="图片 19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25" name="图片 19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26" name="图片 19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27" name="图片 19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28" name="图片 19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29" name="图片 19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30" name="图片 19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31" name="图片 19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32" name="图片 19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33" name="图片 19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34" name="图片 19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35" name="图片 19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36" name="图片 19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37" name="图片 19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38" name="图片 19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39" name="图片 19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40" name="图片 19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41" name="图片 19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42" name="图片 19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43" name="图片 19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44" name="图片 19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45" name="图片 19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46" name="图片 19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47" name="图片 19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48" name="图片 19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49" name="图片 19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50" name="图片 19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51" name="图片 19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52" name="图片 19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53" name="图片 19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54" name="图片 19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55" name="图片 19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56" name="图片 19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57" name="图片 19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58" name="图片 19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59" name="图片 19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60" name="图片 19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61" name="图片 19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62" name="图片 19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63" name="图片 19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64" name="图片 19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65" name="图片 19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66" name="图片 19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67" name="图片 19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68" name="图片 19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69" name="图片 19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70" name="图片 19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71" name="图片 19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72" name="图片 19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73" name="图片 19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74" name="图片 19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75" name="图片 19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76" name="图片 19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77" name="图片 19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78" name="图片 19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79" name="图片 19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80" name="图片 19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81" name="图片 19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82" name="图片 19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83" name="图片 19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84" name="图片 1928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85" name="图片 1928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86" name="图片 1928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87" name="图片 192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88" name="图片 192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289" name="图片 192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12700</xdr:colOff>
      <xdr:row>19</xdr:row>
      <xdr:rowOff>12700</xdr:rowOff>
    </xdr:to>
    <xdr:pic>
      <xdr:nvPicPr>
        <xdr:cNvPr id="19290" name="图片 1928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68707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12700</xdr:colOff>
      <xdr:row>19</xdr:row>
      <xdr:rowOff>12700</xdr:rowOff>
    </xdr:to>
    <xdr:pic>
      <xdr:nvPicPr>
        <xdr:cNvPr id="19291" name="图片 1929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68707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12700</xdr:colOff>
      <xdr:row>19</xdr:row>
      <xdr:rowOff>12700</xdr:rowOff>
    </xdr:to>
    <xdr:pic>
      <xdr:nvPicPr>
        <xdr:cNvPr id="19292" name="图片 1929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68707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12700</xdr:colOff>
      <xdr:row>19</xdr:row>
      <xdr:rowOff>12700</xdr:rowOff>
    </xdr:to>
    <xdr:pic>
      <xdr:nvPicPr>
        <xdr:cNvPr id="19293" name="图片 192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68707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12700</xdr:colOff>
      <xdr:row>19</xdr:row>
      <xdr:rowOff>12700</xdr:rowOff>
    </xdr:to>
    <xdr:pic>
      <xdr:nvPicPr>
        <xdr:cNvPr id="19294" name="图片 192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68707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12700</xdr:colOff>
      <xdr:row>19</xdr:row>
      <xdr:rowOff>12700</xdr:rowOff>
    </xdr:to>
    <xdr:pic>
      <xdr:nvPicPr>
        <xdr:cNvPr id="19295" name="图片 192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68707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12700</xdr:colOff>
      <xdr:row>19</xdr:row>
      <xdr:rowOff>12700</xdr:rowOff>
    </xdr:to>
    <xdr:pic>
      <xdr:nvPicPr>
        <xdr:cNvPr id="19296" name="图片 192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68707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12700</xdr:colOff>
      <xdr:row>19</xdr:row>
      <xdr:rowOff>12700</xdr:rowOff>
    </xdr:to>
    <xdr:pic>
      <xdr:nvPicPr>
        <xdr:cNvPr id="19297" name="图片 192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68707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12700</xdr:colOff>
      <xdr:row>19</xdr:row>
      <xdr:rowOff>12700</xdr:rowOff>
    </xdr:to>
    <xdr:pic>
      <xdr:nvPicPr>
        <xdr:cNvPr id="19298" name="图片 192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68707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12700</xdr:colOff>
      <xdr:row>19</xdr:row>
      <xdr:rowOff>12700</xdr:rowOff>
    </xdr:to>
    <xdr:pic>
      <xdr:nvPicPr>
        <xdr:cNvPr id="19299" name="图片 192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68707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12700</xdr:colOff>
      <xdr:row>19</xdr:row>
      <xdr:rowOff>12700</xdr:rowOff>
    </xdr:to>
    <xdr:pic>
      <xdr:nvPicPr>
        <xdr:cNvPr id="19300" name="图片 192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68707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12700</xdr:colOff>
      <xdr:row>19</xdr:row>
      <xdr:rowOff>12700</xdr:rowOff>
    </xdr:to>
    <xdr:pic>
      <xdr:nvPicPr>
        <xdr:cNvPr id="19301" name="图片 193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68707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6350</xdr:colOff>
      <xdr:row>19</xdr:row>
      <xdr:rowOff>12700</xdr:rowOff>
    </xdr:to>
    <xdr:pic>
      <xdr:nvPicPr>
        <xdr:cNvPr id="19302" name="图片 1930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68707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03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04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05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06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07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08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09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10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11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12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13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14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15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16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17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18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19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20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21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22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23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24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25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26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27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28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29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30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31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32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33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34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35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36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37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38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39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40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41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42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43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400050</xdr:rowOff>
    </xdr:to>
    <xdr:sp>
      <xdr:nvSpPr>
        <xdr:cNvPr id="19344" name="图片 1094"/>
        <xdr:cNvSpPr>
          <a:spLocks noChangeAspect="1" noChangeArrowheads="1"/>
        </xdr:cNvSpPr>
      </xdr:nvSpPr>
      <xdr:spPr>
        <a:xfrm>
          <a:off x="525462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45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46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47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48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49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50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51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52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53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54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55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56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57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58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59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60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61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62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63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64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65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66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67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68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69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70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71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72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73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200025</xdr:colOff>
      <xdr:row>1</xdr:row>
      <xdr:rowOff>223520</xdr:rowOff>
    </xdr:to>
    <xdr:sp>
      <xdr:nvSpPr>
        <xdr:cNvPr id="19374" name="图片 1094"/>
        <xdr:cNvSpPr>
          <a:spLocks noChangeAspect="1" noChangeArrowheads="1"/>
        </xdr:cNvSpPr>
      </xdr:nvSpPr>
      <xdr:spPr>
        <a:xfrm>
          <a:off x="525462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75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76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77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78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79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80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81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82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83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84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85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86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87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88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89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90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91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92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93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94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95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96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97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98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399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400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401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402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403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4" cy="223837"/>
    <xdr:sp>
      <xdr:nvSpPr>
        <xdr:cNvPr id="19404" name="图片 1094"/>
        <xdr:cNvSpPr>
          <a:spLocks noChangeAspect="1" noChangeArrowheads="1"/>
        </xdr:cNvSpPr>
      </xdr:nvSpPr>
      <xdr:spPr>
        <a:xfrm>
          <a:off x="525462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5" cy="213255"/>
    <xdr:sp>
      <xdr:nvSpPr>
        <xdr:cNvPr id="19405" name="图片 1094"/>
        <xdr:cNvSpPr>
          <a:spLocks noChangeAspect="1" noChangeArrowheads="1"/>
        </xdr:cNvSpPr>
      </xdr:nvSpPr>
      <xdr:spPr>
        <a:xfrm>
          <a:off x="525462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5" cy="213255"/>
    <xdr:sp>
      <xdr:nvSpPr>
        <xdr:cNvPr id="19406" name="图片 1094"/>
        <xdr:cNvSpPr>
          <a:spLocks noChangeAspect="1" noChangeArrowheads="1"/>
        </xdr:cNvSpPr>
      </xdr:nvSpPr>
      <xdr:spPr>
        <a:xfrm>
          <a:off x="525462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5" cy="213255"/>
    <xdr:sp>
      <xdr:nvSpPr>
        <xdr:cNvPr id="19407" name="图片 1094"/>
        <xdr:cNvSpPr>
          <a:spLocks noChangeAspect="1" noChangeArrowheads="1"/>
        </xdr:cNvSpPr>
      </xdr:nvSpPr>
      <xdr:spPr>
        <a:xfrm>
          <a:off x="525462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200025" cy="213255"/>
    <xdr:sp>
      <xdr:nvSpPr>
        <xdr:cNvPr id="19408" name="图片 1094"/>
        <xdr:cNvSpPr>
          <a:spLocks noChangeAspect="1" noChangeArrowheads="1"/>
        </xdr:cNvSpPr>
      </xdr:nvSpPr>
      <xdr:spPr>
        <a:xfrm>
          <a:off x="525462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09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10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11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12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13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14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15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16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17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18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19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20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21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22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23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24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25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26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27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28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29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30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31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32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33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34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35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36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37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38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39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40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41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42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43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44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45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46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47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48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49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450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5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5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5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5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5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5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5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5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5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6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6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6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6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6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6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6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6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6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6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7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7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7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7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7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7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7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7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7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7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48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48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48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48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48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48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48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48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48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48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49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49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49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49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49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49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49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49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49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49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0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0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0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0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0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0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0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0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0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0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1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19511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19512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19513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19514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1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1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1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1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1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2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2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2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2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2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2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2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2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2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2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3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3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3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3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3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3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3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3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3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3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4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4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4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4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4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4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4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4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4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4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5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5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5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5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5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5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5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5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5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5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6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6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6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6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6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6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6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6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6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6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7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7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7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7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57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19575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19576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19577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19578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7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8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8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8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8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8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8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8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8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8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8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9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9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9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9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9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9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9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9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9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59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0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0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0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0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0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0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0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0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0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0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1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1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1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1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1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1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1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1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1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1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2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2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2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2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2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2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2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2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2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2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3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3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3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3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3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3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3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3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3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19639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19640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19641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19642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4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4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4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4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4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4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4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5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5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5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5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5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5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5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5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5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5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6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6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6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6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6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6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6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6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6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6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7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7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67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7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7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7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7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7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7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7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8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8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8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8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8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8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8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8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8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8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9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9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9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9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9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9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9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9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9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69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0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0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0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19703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19704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19705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19706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07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08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09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10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11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12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13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14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15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16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17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18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19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20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21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22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23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24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25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26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27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28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29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30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31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32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33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34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35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36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37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38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39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40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41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42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43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44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45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46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19747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4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4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5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5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5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5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5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5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5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5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5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5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6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6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6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6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6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6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6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6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6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6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7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7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7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7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7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7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7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1977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7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7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8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8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8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8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8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8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8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8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8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8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9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9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9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9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9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9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9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9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9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79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80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80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80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80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80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80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80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1980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19808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19809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19810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19811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213995</xdr:rowOff>
    </xdr:to>
    <xdr:sp>
      <xdr:nvSpPr>
        <xdr:cNvPr id="19812" name="图片 1094"/>
        <xdr:cNvSpPr>
          <a:spLocks noChangeAspect="1" noChangeArrowheads="1"/>
        </xdr:cNvSpPr>
      </xdr:nvSpPr>
      <xdr:spPr>
        <a:xfrm>
          <a:off x="9273540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213995</xdr:rowOff>
    </xdr:to>
    <xdr:sp>
      <xdr:nvSpPr>
        <xdr:cNvPr id="19813" name="图片 1094"/>
        <xdr:cNvSpPr>
          <a:spLocks noChangeAspect="1" noChangeArrowheads="1"/>
        </xdr:cNvSpPr>
      </xdr:nvSpPr>
      <xdr:spPr>
        <a:xfrm>
          <a:off x="9273540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213995</xdr:rowOff>
    </xdr:to>
    <xdr:sp>
      <xdr:nvSpPr>
        <xdr:cNvPr id="19814" name="图片 1094"/>
        <xdr:cNvSpPr>
          <a:spLocks noChangeAspect="1" noChangeArrowheads="1"/>
        </xdr:cNvSpPr>
      </xdr:nvSpPr>
      <xdr:spPr>
        <a:xfrm>
          <a:off x="9273540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213995</xdr:rowOff>
    </xdr:to>
    <xdr:sp>
      <xdr:nvSpPr>
        <xdr:cNvPr id="19815" name="图片 1094"/>
        <xdr:cNvSpPr>
          <a:spLocks noChangeAspect="1" noChangeArrowheads="1"/>
        </xdr:cNvSpPr>
      </xdr:nvSpPr>
      <xdr:spPr>
        <a:xfrm>
          <a:off x="9273540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1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1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1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1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2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2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2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2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2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2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2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2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2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2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3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3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3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3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3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3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3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3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3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3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4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4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4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4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4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4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4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4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4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4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5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5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5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5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5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5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5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5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5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5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6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6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6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6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6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6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6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6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6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6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7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7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7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7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7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7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7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7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7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7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8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8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8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8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8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8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8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8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8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8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9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9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9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9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9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9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9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9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9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89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0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0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0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0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0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0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0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0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0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0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1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1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1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1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1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1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1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1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1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1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2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2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2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2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2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2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2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2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2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2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3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3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3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3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3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3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3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3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3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3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4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4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4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4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4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4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19946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19947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19948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19949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19950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19951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19952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19953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19954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19955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19956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19957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5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5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6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6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6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6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6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6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6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6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6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6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7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7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7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7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7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7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7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7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7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7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8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8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8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8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8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8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8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8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8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8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9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9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9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9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9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9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9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1999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1999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1999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0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0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0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0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0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0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0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0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0008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0009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0010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0011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0012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0013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0014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0015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0016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0017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0018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0019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0020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0021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0022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0023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2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2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2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2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2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2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3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3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3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3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3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3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3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3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3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3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4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4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4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4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4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4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4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4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4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4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5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5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5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5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5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5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5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5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5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5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6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6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6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6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6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6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6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6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6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6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7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7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7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7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7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7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7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7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7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7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8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8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8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8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8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8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8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8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8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8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9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9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9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9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9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9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9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9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9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09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0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0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0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0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0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0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0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0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0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0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1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1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1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1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1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1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1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1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1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1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2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2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2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2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2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2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2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2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2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2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3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3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3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3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3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3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3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3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3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3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4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4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4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4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4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4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4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4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4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4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5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5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5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5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5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5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5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5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5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5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6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6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6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6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6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6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6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6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6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6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7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7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7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7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7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7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7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7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7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7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8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8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8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8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8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8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8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8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8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8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9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9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9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9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9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9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9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9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9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19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0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0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0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0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0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0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0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0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0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0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1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1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1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1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1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1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1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1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1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1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2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2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2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2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2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2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2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2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2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2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3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3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3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3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3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3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3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3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3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3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4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4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4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4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4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4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4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4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4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4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5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5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5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5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5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5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5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5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5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5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6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6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6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6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6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6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6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6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6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6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7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7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7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7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7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7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7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7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7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7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8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8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8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8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8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8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8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8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8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8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9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9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9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9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9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9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9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9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9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29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0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0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0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0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0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0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0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0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0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0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1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1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1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1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1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1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1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1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1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1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2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2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2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2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2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2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2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2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2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2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3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3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3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3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3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3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3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3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3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3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4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4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4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4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4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4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4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4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4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4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5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5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5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5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5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5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5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5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5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5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6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6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6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6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6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6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6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6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6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6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7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7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7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7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7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7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7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7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7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7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8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8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8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38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384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385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386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387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388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389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390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391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392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393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394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395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396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397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398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399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00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01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02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03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04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05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06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07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08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09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10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11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12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13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14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15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16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17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18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19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20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21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22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23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24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0425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2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2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2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2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3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3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3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3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3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3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3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3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3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3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4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4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4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4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4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4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4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4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4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4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5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5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5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5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5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5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5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5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5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5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6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6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6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6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6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6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6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6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6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6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7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7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7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7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7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7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7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7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7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7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8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8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8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8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8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8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8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8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8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8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9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9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9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9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9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9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9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9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9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49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0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0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0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0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0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0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0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0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0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0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1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1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1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1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1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1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1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1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1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1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2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2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2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2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2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2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2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2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2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2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3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3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3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3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3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3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3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3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3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3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4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4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4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4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4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4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4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4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4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4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5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5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5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5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5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5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5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5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5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5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6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6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6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6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6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6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6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6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6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6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7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7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7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7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7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7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7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7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7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7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8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8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8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8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8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8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8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8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8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8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9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9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9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9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9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9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9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9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9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59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0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0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0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0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0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0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0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0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0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0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1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1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1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1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1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1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1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1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1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1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2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2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2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2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2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2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2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2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2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2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3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3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3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3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3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3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3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3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3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3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4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4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4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4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4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4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4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4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4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4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5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5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5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5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5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5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5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5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5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5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6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6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6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6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6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6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6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6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6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6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7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7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7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7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7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7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7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7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7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7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8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8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8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8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8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8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8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8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8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8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9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9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9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9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9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9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9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9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9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69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0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0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0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0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0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0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0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0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0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0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1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1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1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1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1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1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1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1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1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1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2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2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2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2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2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2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2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2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2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2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3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3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3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3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3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3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3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3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3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3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4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4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4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4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4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4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4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4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4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4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5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5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5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5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5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5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5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5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5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5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6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6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6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6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6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6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6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6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6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6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7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7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7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7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7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7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7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7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7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7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8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8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8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8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8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8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8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8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8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8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9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9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9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9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9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9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9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9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9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79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0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0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0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0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0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0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0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0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0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0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1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1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1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1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1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1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1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1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1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1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2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2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2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2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2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2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2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2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2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2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3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3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3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3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3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3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3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3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3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3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4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4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4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4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4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4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4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4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4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4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5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5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5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5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5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5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5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5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5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5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6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6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6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6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6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6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6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6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6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6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7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7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7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7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7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7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7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7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7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7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8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8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8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8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8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8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8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8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8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8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9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9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9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9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9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9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9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9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9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89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0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0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0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0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0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0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0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0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0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0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1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1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1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1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1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1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1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1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1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1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2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2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2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2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2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2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2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2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2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2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3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3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3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3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3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3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3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3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3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3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4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4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4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4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4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4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4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4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4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4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5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5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5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5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5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5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5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5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5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5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6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6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6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6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6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6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6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6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6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6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7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7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7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7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7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7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7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7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7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7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8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8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8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8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8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8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8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8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8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8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9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9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9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099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9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9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9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9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9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099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0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0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0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0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0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0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0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0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0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0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1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1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1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1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1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1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1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1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1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1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2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2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2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2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2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2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2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2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2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2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3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3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3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3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3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3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3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3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3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3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4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4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4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4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4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4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4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4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4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4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5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5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5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5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5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5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5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5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5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5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6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6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6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6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6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6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6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6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6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6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7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7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7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7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7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7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7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7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7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7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8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8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8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8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8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8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8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8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8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8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9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9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9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9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9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9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9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9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9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09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0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0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0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0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0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0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0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0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0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0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1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1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1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1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1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1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1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1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1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1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2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2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2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2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2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2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2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2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2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2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3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3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3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3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3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3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3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3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3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3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4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4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4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4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4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4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4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4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4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4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5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5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5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5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5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5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5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5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5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5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6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6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6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6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6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6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6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6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6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6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7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7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7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7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7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7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7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7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7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7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8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8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8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118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18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18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18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18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18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18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19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19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19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19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19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19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19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19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19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19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0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0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0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0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0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0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0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0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0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0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1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1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1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1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1214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1215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1216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1217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1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1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2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2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2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2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2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2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2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2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2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2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3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3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3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3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3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3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3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3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3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3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4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4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4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4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4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4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4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4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1248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1249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1250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1251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52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53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54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55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56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57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58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59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60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61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62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63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64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65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66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67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68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69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70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71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72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73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74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75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76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77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78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79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80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1281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8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8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8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8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8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8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8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8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9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9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9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9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9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9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9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9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9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29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0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0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0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0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0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0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0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0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0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0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1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1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1312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1313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1314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1315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1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1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1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1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2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2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2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2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2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2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2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2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2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2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3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3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3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3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3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3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3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3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3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3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4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4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4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4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4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134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1346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1347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1348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1349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1350" name="图片 213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1351" name="图片 213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1352" name="图片 213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1353" name="图片 213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54" name="图片 21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55" name="图片 21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56" name="图片 21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57" name="图片 21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58" name="图片 21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59" name="图片 21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60" name="图片 21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61" name="图片 21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62" name="图片 21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63" name="图片 21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64" name="图片 21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65" name="图片 21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66" name="图片 21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67" name="图片 21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68" name="图片 21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69" name="图片 21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70" name="图片 21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71" name="图片 21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72" name="图片 21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73" name="图片 21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74" name="图片 21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75" name="图片 21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76" name="图片 21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77" name="图片 21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78" name="图片 21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79" name="图片 21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80" name="图片 21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81" name="图片 21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82" name="图片 21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83" name="图片 21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84" name="图片 21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85" name="图片 21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86" name="图片 21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87" name="图片 21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88" name="图片 21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89" name="图片 21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90" name="图片 21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91" name="图片 21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92" name="图片 21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93" name="图片 21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94" name="图片 21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95" name="图片 21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96" name="图片 21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97" name="图片 21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98" name="图片 21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399" name="图片 21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00" name="图片 21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01" name="图片 21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02" name="图片 21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03" name="图片 21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04" name="图片 21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05" name="图片 21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06" name="图片 21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07" name="图片 21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08" name="图片 21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09" name="图片 21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10" name="图片 21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11" name="图片 21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12" name="图片 21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13" name="图片 21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14" name="图片 21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15" name="图片 21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16" name="图片 21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17" name="图片 21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18" name="图片 21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19" name="图片 21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20" name="图片 21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21" name="图片 21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22" name="图片 21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23" name="图片 21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24" name="图片 21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25" name="图片 21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26" name="图片 21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27" name="图片 21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28" name="图片 21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29" name="图片 21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30" name="图片 21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31" name="图片 21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32" name="图片 21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33" name="图片 21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34" name="图片 21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35" name="图片 21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36" name="图片 21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37" name="图片 21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38" name="图片 21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39" name="图片 21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40" name="图片 21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41" name="图片 21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42" name="图片 21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43" name="图片 21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44" name="图片 21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45" name="图片 21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46" name="图片 21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47" name="图片 21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48" name="图片 21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49" name="图片 21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50" name="图片 21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51" name="图片 21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52" name="图片 21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53" name="图片 21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54" name="图片 21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55" name="图片 21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56" name="图片 21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57" name="图片 21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58" name="图片 21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59" name="图片 21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60" name="图片 21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61" name="图片 21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62" name="图片 21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63" name="图片 21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64" name="图片 21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65" name="图片 21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66" name="图片 21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67" name="图片 21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68" name="图片 21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69" name="图片 21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70" name="图片 21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71" name="图片 21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72" name="图片 21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73" name="图片 21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74" name="图片 21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75" name="图片 21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76" name="图片 21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77" name="图片 21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78" name="图片 21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79" name="图片 21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80" name="图片 21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81" name="图片 21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82" name="图片 21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83" name="图片 21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84" name="图片 21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85" name="图片 21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86" name="图片 21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87" name="图片 21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88" name="图片 21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89" name="图片 21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90" name="图片 21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91" name="图片 21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92" name="图片 21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93" name="图片 21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94" name="图片 21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95" name="图片 21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96" name="图片 21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97" name="图片 21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98" name="图片 21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499" name="图片 21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00" name="图片 21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01" name="图片 21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02" name="图片 21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03" name="图片 21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04" name="图片 21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05" name="图片 21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06" name="图片 21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07" name="图片 21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08" name="图片 21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09" name="图片 21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10" name="图片 21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11" name="图片 21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12" name="图片 21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13" name="图片 21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14" name="图片 21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15" name="图片 21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16" name="图片 21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17" name="图片 21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18" name="图片 21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19" name="图片 21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20" name="图片 21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21" name="图片 21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22" name="图片 21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23" name="图片 21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24" name="图片 21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25" name="图片 21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26" name="图片 21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27" name="图片 21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28" name="图片 21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29" name="图片 21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30" name="图片 21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31" name="图片 21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32" name="图片 21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33" name="图片 21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34" name="图片 21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35" name="图片 21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36" name="图片 21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37" name="图片 21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38" name="图片 21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39" name="图片 21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40" name="图片 21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41" name="图片 21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42" name="图片 21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43" name="图片 21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44" name="图片 21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45" name="图片 21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46" name="图片 21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47" name="图片 21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48" name="图片 21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49" name="图片 21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50" name="图片 21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51" name="图片 21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52" name="图片 21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53" name="图片 21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54" name="图片 21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55" name="图片 21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56" name="图片 21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57" name="图片 21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58" name="图片 21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59" name="图片 21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60" name="图片 21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61" name="图片 21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62" name="图片 21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63" name="图片 21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64" name="图片 21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65" name="图片 21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66" name="图片 21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67" name="图片 21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68" name="图片 21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69" name="图片 21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70" name="图片 21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71" name="图片 21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72" name="图片 21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73" name="图片 21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74" name="图片 21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75" name="图片 21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76" name="图片 21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77" name="图片 21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78" name="图片 21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79" name="图片 21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80" name="图片 21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81" name="图片 21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82" name="图片 21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83" name="图片 21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84" name="图片 21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85" name="图片 21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86" name="图片 21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87" name="图片 21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88" name="图片 21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89" name="图片 21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90" name="图片 21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91" name="图片 21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92" name="图片 21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93" name="图片 21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94" name="图片 21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95" name="图片 21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96" name="图片 21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97" name="图片 21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98" name="图片 21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599" name="图片 21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00" name="图片 21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01" name="图片 21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02" name="图片 21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03" name="图片 21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04" name="图片 21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05" name="图片 21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06" name="图片 21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07" name="图片 21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08" name="图片 21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09" name="图片 21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10" name="图片 21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11" name="图片 21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12" name="图片 21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13" name="图片 21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14" name="图片 21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15" name="图片 21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16" name="图片 21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17" name="图片 21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18" name="图片 21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19" name="图片 21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20" name="图片 21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21" name="图片 21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22" name="图片 21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23" name="图片 21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24" name="图片 21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25" name="图片 21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26" name="图片 21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27" name="图片 21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28" name="图片 21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29" name="图片 21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30" name="图片 21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31" name="图片 21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32" name="图片 21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33" name="图片 21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34" name="图片 21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35" name="图片 21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36" name="图片 21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37" name="图片 21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38" name="图片 21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39" name="图片 21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40" name="图片 21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41" name="图片 21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42" name="图片 21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43" name="图片 21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44" name="图片 21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45" name="图片 21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46" name="图片 21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47" name="图片 21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48" name="图片 21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49" name="图片 21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50" name="图片 21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51" name="图片 21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52" name="图片 21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53" name="图片 21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54" name="图片 21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55" name="图片 21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56" name="图片 21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57" name="图片 21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58" name="图片 21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59" name="图片 21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60" name="图片 21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61" name="图片 21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62" name="图片 21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63" name="图片 21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64" name="图片 21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65" name="图片 21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66" name="图片 21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67" name="图片 21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68" name="图片 21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69" name="图片 21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70" name="图片 21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71" name="图片 21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72" name="图片 21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73" name="图片 21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74" name="图片 21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75" name="图片 21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76" name="图片 21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77" name="图片 21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78" name="图片 21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79" name="图片 21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80" name="图片 21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81" name="图片 21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82" name="图片 21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83" name="图片 21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84" name="图片 21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85" name="图片 21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86" name="图片 21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87" name="图片 21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88" name="图片 21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89" name="图片 21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90" name="图片 21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91" name="图片 21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92" name="图片 21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93" name="图片 21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94" name="图片 21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95" name="图片 21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96" name="图片 21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97" name="图片 21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98" name="图片 21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699" name="图片 21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00" name="图片 21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01" name="图片 21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02" name="图片 21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03" name="图片 21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04" name="图片 21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05" name="图片 21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06" name="图片 21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07" name="图片 21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08" name="图片 21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09" name="图片 21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10" name="图片 21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11" name="图片 21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12" name="图片 21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13" name="图片 21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14" name="图片 21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15" name="图片 21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16" name="图片 21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17" name="图片 21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18" name="图片 21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19" name="图片 21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20" name="图片 21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21" name="图片 21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22" name="图片 21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23" name="图片 21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24" name="图片 21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25" name="图片 21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26" name="图片 21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27" name="图片 21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28" name="图片 21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29" name="图片 21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30" name="图片 21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31" name="图片 21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32" name="图片 21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33" name="图片 21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34" name="图片 21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35" name="图片 21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36" name="图片 21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37" name="图片 21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38" name="图片 21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39" name="图片 21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40" name="图片 21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41" name="图片 21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42" name="图片 21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43" name="图片 21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44" name="图片 21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45" name="图片 21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46" name="图片 21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47" name="图片 21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48" name="图片 21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49" name="图片 21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50" name="图片 21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51" name="图片 21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52" name="图片 21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53" name="图片 21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54" name="图片 21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55" name="图片 21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56" name="图片 21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57" name="图片 21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58" name="图片 21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59" name="图片 21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60" name="图片 21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61" name="图片 21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62" name="图片 21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63" name="图片 21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64" name="图片 21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65" name="图片 21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66" name="图片 21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67" name="图片 21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68" name="图片 21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69" name="图片 21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70" name="图片 21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71" name="图片 21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72" name="图片 21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73" name="图片 21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74" name="图片 21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75" name="图片 21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76" name="图片 21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77" name="图片 21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78" name="图片 21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79" name="图片 21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80" name="图片 21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81" name="图片 21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82" name="图片 21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83" name="图片 21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84" name="图片 21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85" name="图片 21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86" name="图片 21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87" name="图片 21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88" name="图片 21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89" name="图片 21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90" name="图片 21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91" name="图片 21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92" name="图片 21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93" name="图片 21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94" name="图片 21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95" name="图片 21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96" name="图片 21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97" name="图片 21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98" name="图片 21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799" name="图片 21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00" name="图片 21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01" name="图片 21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02" name="图片 21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03" name="图片 21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04" name="图片 21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05" name="图片 21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06" name="图片 21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07" name="图片 21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08" name="图片 21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09" name="图片 21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10" name="图片 21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11" name="图片 21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12" name="图片 21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13" name="图片 21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14" name="图片 21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15" name="图片 21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16" name="图片 21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17" name="图片 21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18" name="图片 21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19" name="图片 21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20" name="图片 21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21" name="图片 21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22" name="图片 21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23" name="图片 21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24" name="图片 21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25" name="图片 21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26" name="图片 21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27" name="图片 21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28" name="图片 21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29" name="图片 21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30" name="图片 21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31" name="图片 21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32" name="图片 21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33" name="图片 21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34" name="图片 21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35" name="图片 21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36" name="图片 21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37" name="图片 21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38" name="图片 21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39" name="图片 21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40" name="图片 21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41" name="图片 21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42" name="图片 21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43" name="图片 21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44" name="图片 21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45" name="图片 21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46" name="图片 21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47" name="图片 21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48" name="图片 21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49" name="图片 21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50" name="图片 21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51" name="图片 21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52" name="图片 21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53" name="图片 21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54" name="图片 21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55" name="图片 21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56" name="图片 21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57" name="图片 21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58" name="图片 21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59" name="图片 21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60" name="图片 21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61" name="图片 21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62" name="图片 21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63" name="图片 21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64" name="图片 21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65" name="图片 21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66" name="图片 21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67" name="图片 21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68" name="图片 21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69" name="图片 21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70" name="图片 21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71" name="图片 21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72" name="图片 21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73" name="图片 21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74" name="图片 21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75" name="图片 21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76" name="图片 21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77" name="图片 21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78" name="图片 21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79" name="图片 21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80" name="图片 21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81" name="图片 21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82" name="图片 2188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83" name="图片 2188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84" name="图片 2188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85" name="图片 2188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86" name="图片 2188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887" name="图片 218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1888" name="图片 2188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1889" name="图片 2188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1890" name="图片 2188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1891" name="图片 2189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1892" name="图片 2189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1893" name="图片 218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1894" name="图片 218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1895" name="图片 218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1896" name="图片 218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1897" name="图片 218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1898" name="图片 218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1899" name="图片 218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00" name="图片 21899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1901" name="图片 219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1902" name="图片 219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1903" name="图片 219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1904" name="图片 219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05" name="图片 21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06" name="图片 21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07" name="图片 21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08" name="图片 21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09" name="图片 21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10" name="图片 21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11" name="图片 21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12" name="图片 21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13" name="图片 21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14" name="图片 21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15" name="图片 21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16" name="图片 21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17" name="图片 21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18" name="图片 21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19" name="图片 21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20" name="图片 21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21" name="图片 21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22" name="图片 21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23" name="图片 21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24" name="图片 21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25" name="图片 21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26" name="图片 21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27" name="图片 21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28" name="图片 21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29" name="图片 21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30" name="图片 21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31" name="图片 21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32" name="图片 21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33" name="图片 21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34" name="图片 21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35" name="图片 21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36" name="图片 21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37" name="图片 21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38" name="图片 21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39" name="图片 21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40" name="图片 21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41" name="图片 21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42" name="图片 21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43" name="图片 21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44" name="图片 21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45" name="图片 21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46" name="图片 21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47" name="图片 21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48" name="图片 21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49" name="图片 21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50" name="图片 21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51" name="图片 21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52" name="图片 21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53" name="图片 21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54" name="图片 21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55" name="图片 21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56" name="图片 21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57" name="图片 21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58" name="图片 21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59" name="图片 21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60" name="图片 21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61" name="图片 21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62" name="图片 21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63" name="图片 21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64" name="图片 21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65" name="图片 21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66" name="图片 21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67" name="图片 21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68" name="图片 21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69" name="图片 21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70" name="图片 21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71" name="图片 21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72" name="图片 21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73" name="图片 21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74" name="图片 21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75" name="图片 21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76" name="图片 21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77" name="图片 21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78" name="图片 21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79" name="图片 21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80" name="图片 21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81" name="图片 21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82" name="图片 21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83" name="图片 21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84" name="图片 21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85" name="图片 21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86" name="图片 21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87" name="图片 21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88" name="图片 21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89" name="图片 21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90" name="图片 21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91" name="图片 21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92" name="图片 21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93" name="图片 21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94" name="图片 21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95" name="图片 21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96" name="图片 21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97" name="图片 21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98" name="图片 21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1999" name="图片 21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00" name="图片 21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01" name="图片 22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02" name="图片 22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03" name="图片 22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04" name="图片 22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05" name="图片 22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06" name="图片 22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07" name="图片 22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08" name="图片 22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09" name="图片 22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10" name="图片 22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11" name="图片 22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12" name="图片 22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13" name="图片 22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14" name="图片 22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15" name="图片 22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16" name="图片 22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17" name="图片 22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18" name="图片 22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19" name="图片 22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20" name="图片 22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21" name="图片 22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22" name="图片 22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23" name="图片 22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24" name="图片 22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25" name="图片 22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26" name="图片 22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27" name="图片 22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28" name="图片 22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29" name="图片 22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30" name="图片 22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31" name="图片 22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32" name="图片 22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33" name="图片 22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34" name="图片 22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35" name="图片 22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36" name="图片 22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37" name="图片 22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38" name="图片 22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39" name="图片 22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40" name="图片 22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41" name="图片 22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42" name="图片 22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43" name="图片 22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44" name="图片 22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45" name="图片 22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46" name="图片 22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47" name="图片 22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48" name="图片 22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49" name="图片 22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50" name="图片 22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51" name="图片 22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52" name="图片 22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53" name="图片 22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54" name="图片 22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55" name="图片 22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56" name="图片 22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57" name="图片 22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58" name="图片 22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59" name="图片 22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60" name="图片 22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61" name="图片 22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62" name="图片 22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63" name="图片 22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64" name="图片 22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65" name="图片 22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66" name="图片 22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67" name="图片 22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68" name="图片 22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69" name="图片 22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70" name="图片 22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71" name="图片 22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72" name="图片 22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73" name="图片 22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74" name="图片 22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75" name="图片 22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76" name="图片 22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77" name="图片 22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78" name="图片 22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79" name="图片 22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80" name="图片 22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81" name="图片 22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82" name="图片 22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83" name="图片 22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84" name="图片 22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85" name="图片 22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86" name="图片 22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87" name="图片 22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88" name="图片 22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89" name="图片 22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90" name="图片 22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91" name="图片 22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92" name="图片 22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93" name="图片 22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94" name="图片 22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95" name="图片 22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96" name="图片 22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97" name="图片 22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98" name="图片 22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099" name="图片 22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00" name="图片 22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01" name="图片 22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02" name="图片 22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03" name="图片 22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04" name="图片 22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05" name="图片 22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06" name="图片 22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07" name="图片 22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08" name="图片 22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09" name="图片 22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10" name="图片 22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11" name="图片 22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12" name="图片 22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13" name="图片 22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14" name="图片 22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15" name="图片 22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16" name="图片 22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17" name="图片 22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18" name="图片 22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19" name="图片 22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20" name="图片 22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21" name="图片 22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22" name="图片 22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23" name="图片 22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24" name="图片 22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25" name="图片 22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26" name="图片 22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27" name="图片 22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28" name="图片 22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29" name="图片 22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30" name="图片 22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31" name="图片 22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32" name="图片 22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33" name="图片 22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34" name="图片 22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35" name="图片 22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36" name="图片 22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37" name="图片 22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38" name="图片 22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39" name="图片 22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40" name="图片 22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41" name="图片 22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42" name="图片 22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43" name="图片 22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44" name="图片 22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45" name="图片 22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46" name="图片 22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47" name="图片 22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48" name="图片 22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49" name="图片 22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50" name="图片 22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51" name="图片 22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52" name="图片 22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53" name="图片 22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54" name="图片 22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55" name="图片 22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56" name="图片 22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57" name="图片 22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58" name="图片 22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59" name="图片 22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60" name="图片 22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61" name="图片 22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62" name="图片 22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63" name="图片 22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64" name="图片 22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65" name="图片 22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66" name="图片 22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67" name="图片 22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68" name="图片 22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69" name="图片 22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70" name="图片 22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71" name="图片 22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72" name="图片 22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73" name="图片 22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74" name="图片 22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75" name="图片 22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76" name="图片 22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77" name="图片 22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78" name="图片 22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79" name="图片 22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80" name="图片 22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81" name="图片 22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82" name="图片 22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83" name="图片 22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84" name="图片 22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85" name="图片 22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86" name="图片 22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87" name="图片 22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88" name="图片 22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89" name="图片 22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90" name="图片 22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91" name="图片 22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92" name="图片 22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93" name="图片 22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94" name="图片 22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95" name="图片 22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96" name="图片 22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97" name="图片 22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98" name="图片 22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199" name="图片 22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00" name="图片 22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01" name="图片 22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02" name="图片 22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03" name="图片 22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04" name="图片 22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05" name="图片 22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06" name="图片 22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07" name="图片 22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08" name="图片 22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09" name="图片 22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10" name="图片 22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11" name="图片 22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12" name="图片 22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13" name="图片 22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14" name="图片 22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15" name="图片 22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16" name="图片 22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17" name="图片 22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18" name="图片 22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19" name="图片 22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20" name="图片 22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21" name="图片 22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22" name="图片 22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23" name="图片 22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24" name="图片 22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25" name="图片 22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26" name="图片 22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27" name="图片 22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28" name="图片 22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29" name="图片 22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30" name="图片 22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31" name="图片 22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32" name="图片 22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33" name="图片 22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34" name="图片 22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35" name="图片 22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36" name="图片 22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37" name="图片 22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38" name="图片 22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39" name="图片 22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40" name="图片 22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41" name="图片 22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42" name="图片 22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43" name="图片 22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44" name="图片 22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45" name="图片 22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46" name="图片 22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47" name="图片 22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48" name="图片 22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49" name="图片 22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50" name="图片 22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51" name="图片 22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52" name="图片 22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53" name="图片 22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54" name="图片 22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55" name="图片 22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56" name="图片 22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57" name="图片 22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58" name="图片 22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59" name="图片 22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60" name="图片 22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61" name="图片 22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62" name="图片 22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63" name="图片 22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64" name="图片 22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65" name="图片 22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66" name="图片 22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67" name="图片 22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68" name="图片 22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69" name="图片 22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70" name="图片 22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71" name="图片 22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72" name="图片 22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73" name="图片 22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74" name="图片 22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75" name="图片 22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76" name="图片 22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77" name="图片 22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78" name="图片 22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79" name="图片 22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80" name="图片 22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81" name="图片 22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82" name="图片 22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83" name="图片 22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84" name="图片 22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85" name="图片 22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86" name="图片 22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87" name="图片 22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88" name="图片 22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89" name="图片 22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90" name="图片 22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91" name="图片 22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92" name="图片 22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93" name="图片 22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94" name="图片 22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95" name="图片 22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96" name="图片 22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97" name="图片 22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98" name="图片 22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299" name="图片 22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00" name="图片 22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01" name="图片 22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02" name="图片 22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03" name="图片 22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04" name="图片 22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05" name="图片 22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06" name="图片 22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07" name="图片 22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08" name="图片 22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09" name="图片 22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10" name="图片 22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11" name="图片 22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12" name="图片 22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13" name="图片 22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14" name="图片 22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15" name="图片 22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16" name="图片 22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17" name="图片 22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18" name="图片 22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19" name="图片 22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20" name="图片 22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21" name="图片 22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22" name="图片 22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23" name="图片 22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24" name="图片 22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25" name="图片 22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26" name="图片 22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27" name="图片 22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28" name="图片 22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29" name="图片 22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30" name="图片 22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31" name="图片 22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32" name="图片 22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33" name="图片 22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34" name="图片 22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35" name="图片 22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36" name="图片 22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37" name="图片 22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38" name="图片 22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39" name="图片 22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40" name="图片 22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41" name="图片 22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42" name="图片 22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43" name="图片 22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44" name="图片 22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45" name="图片 22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46" name="图片 22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47" name="图片 22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48" name="图片 22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49" name="图片 22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50" name="图片 22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51" name="图片 22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52" name="图片 22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53" name="图片 22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54" name="图片 22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55" name="图片 22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56" name="图片 22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57" name="图片 22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58" name="图片 22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59" name="图片 22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60" name="图片 22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61" name="图片 22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62" name="图片 22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63" name="图片 22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64" name="图片 22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65" name="图片 22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66" name="图片 22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67" name="图片 22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68" name="图片 22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69" name="图片 22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70" name="图片 22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71" name="图片 22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72" name="图片 22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73" name="图片 22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74" name="图片 22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75" name="图片 22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76" name="图片 22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77" name="图片 22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78" name="图片 22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79" name="图片 22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80" name="图片 22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81" name="图片 22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82" name="图片 22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83" name="图片 22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84" name="图片 22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85" name="图片 22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86" name="图片 22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87" name="图片 22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88" name="图片 22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89" name="图片 22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90" name="图片 22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91" name="图片 22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92" name="图片 22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93" name="图片 22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94" name="图片 22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95" name="图片 22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96" name="图片 22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97" name="图片 22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98" name="图片 22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399" name="图片 22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00" name="图片 22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01" name="图片 22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02" name="图片 22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03" name="图片 22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04" name="图片 22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05" name="图片 22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06" name="图片 22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07" name="图片 22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08" name="图片 22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09" name="图片 22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10" name="图片 22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11" name="图片 22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12" name="图片 22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13" name="图片 22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14" name="图片 22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15" name="图片 22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16" name="图片 22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17" name="图片 22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18" name="图片 22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19" name="图片 22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20" name="图片 22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21" name="图片 22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22" name="图片 22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23" name="图片 22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24" name="图片 22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25" name="图片 22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26" name="图片 22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27" name="图片 22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28" name="图片 22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29" name="图片 22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30" name="图片 22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31" name="图片 22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32" name="图片 22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33" name="图片 2243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34" name="图片 2243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35" name="图片 2243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36" name="图片 224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37" name="图片 224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38" name="图片 224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2439" name="图片 2243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2440" name="图片 224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2441" name="图片 2244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2442" name="图片 224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2443" name="图片 224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2444" name="图片 224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2445" name="图片 224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2446" name="图片 224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2447" name="图片 224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2448" name="图片 224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2449" name="图片 224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2450" name="图片 224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2451" name="图片 22450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52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53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54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55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56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57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58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59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60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61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62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63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64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65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66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67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68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69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70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71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72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73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74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75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76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77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78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79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80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81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82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83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84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85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86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87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88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89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90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91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92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2493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494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495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496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497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498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499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00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01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02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03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04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05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06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07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08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09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10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11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12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13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14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15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16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17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18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19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20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21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22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2523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24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25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26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27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28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29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30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31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32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33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34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35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36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37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38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39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40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41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42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43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44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45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46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47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48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49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50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51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52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53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211455</xdr:rowOff>
    </xdr:to>
    <xdr:sp>
      <xdr:nvSpPr>
        <xdr:cNvPr id="22554" name="图片 1094"/>
        <xdr:cNvSpPr>
          <a:spLocks noChangeAspect="1"/>
        </xdr:cNvSpPr>
      </xdr:nvSpPr>
      <xdr:spPr>
        <a:xfrm>
          <a:off x="927354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211455</xdr:rowOff>
    </xdr:to>
    <xdr:sp>
      <xdr:nvSpPr>
        <xdr:cNvPr id="22555" name="图片 1094"/>
        <xdr:cNvSpPr>
          <a:spLocks noChangeAspect="1"/>
        </xdr:cNvSpPr>
      </xdr:nvSpPr>
      <xdr:spPr>
        <a:xfrm>
          <a:off x="927354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211455</xdr:rowOff>
    </xdr:to>
    <xdr:sp>
      <xdr:nvSpPr>
        <xdr:cNvPr id="22556" name="图片 1094"/>
        <xdr:cNvSpPr>
          <a:spLocks noChangeAspect="1"/>
        </xdr:cNvSpPr>
      </xdr:nvSpPr>
      <xdr:spPr>
        <a:xfrm>
          <a:off x="927354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211455</xdr:rowOff>
    </xdr:to>
    <xdr:sp>
      <xdr:nvSpPr>
        <xdr:cNvPr id="22557" name="图片 1094"/>
        <xdr:cNvSpPr>
          <a:spLocks noChangeAspect="1"/>
        </xdr:cNvSpPr>
      </xdr:nvSpPr>
      <xdr:spPr>
        <a:xfrm>
          <a:off x="927354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58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59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60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61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62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63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64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65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66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67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68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69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70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71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72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73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74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75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76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77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78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79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80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81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82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83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84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85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86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2587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211455</xdr:rowOff>
    </xdr:to>
    <xdr:sp>
      <xdr:nvSpPr>
        <xdr:cNvPr id="22588" name="图片 1094"/>
        <xdr:cNvSpPr>
          <a:spLocks noChangeAspect="1"/>
        </xdr:cNvSpPr>
      </xdr:nvSpPr>
      <xdr:spPr>
        <a:xfrm>
          <a:off x="927354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211455</xdr:rowOff>
    </xdr:to>
    <xdr:sp>
      <xdr:nvSpPr>
        <xdr:cNvPr id="22589" name="图片 1094"/>
        <xdr:cNvSpPr>
          <a:spLocks noChangeAspect="1"/>
        </xdr:cNvSpPr>
      </xdr:nvSpPr>
      <xdr:spPr>
        <a:xfrm>
          <a:off x="927354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211455</xdr:rowOff>
    </xdr:to>
    <xdr:sp>
      <xdr:nvSpPr>
        <xdr:cNvPr id="22590" name="图片 1094"/>
        <xdr:cNvSpPr>
          <a:spLocks noChangeAspect="1"/>
        </xdr:cNvSpPr>
      </xdr:nvSpPr>
      <xdr:spPr>
        <a:xfrm>
          <a:off x="927354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211455</xdr:rowOff>
    </xdr:to>
    <xdr:sp>
      <xdr:nvSpPr>
        <xdr:cNvPr id="22591" name="图片 1094"/>
        <xdr:cNvSpPr>
          <a:spLocks noChangeAspect="1"/>
        </xdr:cNvSpPr>
      </xdr:nvSpPr>
      <xdr:spPr>
        <a:xfrm>
          <a:off x="927354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592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593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594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595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596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597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598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599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00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01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02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03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04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05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06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07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08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09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10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11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12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13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14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15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16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17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18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19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20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21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212725</xdr:rowOff>
    </xdr:to>
    <xdr:sp>
      <xdr:nvSpPr>
        <xdr:cNvPr id="22622" name="图片 1094"/>
        <xdr:cNvSpPr>
          <a:spLocks noChangeAspect="1"/>
        </xdr:cNvSpPr>
      </xdr:nvSpPr>
      <xdr:spPr>
        <a:xfrm>
          <a:off x="927354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212725</xdr:rowOff>
    </xdr:to>
    <xdr:sp>
      <xdr:nvSpPr>
        <xdr:cNvPr id="22623" name="图片 1094"/>
        <xdr:cNvSpPr>
          <a:spLocks noChangeAspect="1"/>
        </xdr:cNvSpPr>
      </xdr:nvSpPr>
      <xdr:spPr>
        <a:xfrm>
          <a:off x="927354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212725</xdr:rowOff>
    </xdr:to>
    <xdr:sp>
      <xdr:nvSpPr>
        <xdr:cNvPr id="22624" name="图片 1094"/>
        <xdr:cNvSpPr>
          <a:spLocks noChangeAspect="1"/>
        </xdr:cNvSpPr>
      </xdr:nvSpPr>
      <xdr:spPr>
        <a:xfrm>
          <a:off x="927354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212725</xdr:rowOff>
    </xdr:to>
    <xdr:sp>
      <xdr:nvSpPr>
        <xdr:cNvPr id="22625" name="图片 1094"/>
        <xdr:cNvSpPr>
          <a:spLocks noChangeAspect="1"/>
        </xdr:cNvSpPr>
      </xdr:nvSpPr>
      <xdr:spPr>
        <a:xfrm>
          <a:off x="927354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26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27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28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29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30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31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32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33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34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35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36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37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38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39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40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41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42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43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44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45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46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47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48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49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50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51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52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53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54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2655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212725</xdr:rowOff>
    </xdr:to>
    <xdr:sp>
      <xdr:nvSpPr>
        <xdr:cNvPr id="22656" name="图片 1094"/>
        <xdr:cNvSpPr>
          <a:spLocks noChangeAspect="1"/>
        </xdr:cNvSpPr>
      </xdr:nvSpPr>
      <xdr:spPr>
        <a:xfrm>
          <a:off x="927354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212725</xdr:rowOff>
    </xdr:to>
    <xdr:sp>
      <xdr:nvSpPr>
        <xdr:cNvPr id="22657" name="图片 1094"/>
        <xdr:cNvSpPr>
          <a:spLocks noChangeAspect="1"/>
        </xdr:cNvSpPr>
      </xdr:nvSpPr>
      <xdr:spPr>
        <a:xfrm>
          <a:off x="927354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212725</xdr:rowOff>
    </xdr:to>
    <xdr:sp>
      <xdr:nvSpPr>
        <xdr:cNvPr id="22658" name="图片 1094"/>
        <xdr:cNvSpPr>
          <a:spLocks noChangeAspect="1"/>
        </xdr:cNvSpPr>
      </xdr:nvSpPr>
      <xdr:spPr>
        <a:xfrm>
          <a:off x="927354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212725</xdr:rowOff>
    </xdr:to>
    <xdr:sp>
      <xdr:nvSpPr>
        <xdr:cNvPr id="22659" name="图片 1094"/>
        <xdr:cNvSpPr>
          <a:spLocks noChangeAspect="1"/>
        </xdr:cNvSpPr>
      </xdr:nvSpPr>
      <xdr:spPr>
        <a:xfrm>
          <a:off x="927354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60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61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62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63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64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65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66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67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68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69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70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71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72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73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74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75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76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77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78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79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80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81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82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83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84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85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86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87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88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89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90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91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92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93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94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95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96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97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98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699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700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701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0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0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0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0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0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0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0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0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1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1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1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1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1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1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1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1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1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1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2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2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2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2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2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2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2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2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2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2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3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3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3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3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3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3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3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3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3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3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4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4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4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4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4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4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4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4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4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4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5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5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5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5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5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5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5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5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5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5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6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6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2762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2763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2764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2765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6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6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6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6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7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7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7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7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7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7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7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7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7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7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8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8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8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8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8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8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8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8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8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8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9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9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9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9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9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79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9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9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9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79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0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0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0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0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0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0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0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0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0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0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1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1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1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1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1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1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1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1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1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1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2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2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2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2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2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2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2826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2827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2828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2829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3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3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3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3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3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3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3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3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3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3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4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4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4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4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4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4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4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4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4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4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5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5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5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5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5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5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5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5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5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5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6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6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6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6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6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6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6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6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6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6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7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7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7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7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7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7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7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7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7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7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8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8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8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8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8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8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8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8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8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88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2890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2891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2892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2893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9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9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9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9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9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89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0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0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0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0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0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0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0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0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0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0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1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1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1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1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1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1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1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1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1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1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2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2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2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2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2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2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2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2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2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2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3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3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3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3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3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3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3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3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3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3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4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4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4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4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4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4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4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4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4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4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5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5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5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295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2954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2955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2956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2957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58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59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60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61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62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63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64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65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66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67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68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69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70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71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72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73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74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75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76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77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78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79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80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81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82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83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84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85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86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87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88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89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90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91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92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93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94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95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96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97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400050</xdr:rowOff>
    </xdr:to>
    <xdr:sp>
      <xdr:nvSpPr>
        <xdr:cNvPr id="22998" name="图片 1094"/>
        <xdr:cNvSpPr>
          <a:spLocks noChangeAspect="1" noChangeArrowheads="1"/>
        </xdr:cNvSpPr>
      </xdr:nvSpPr>
      <xdr:spPr>
        <a:xfrm>
          <a:off x="927354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299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0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0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0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0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0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0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0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0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0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0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1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1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1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1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1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1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1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1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1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1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2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2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2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2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2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2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2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2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302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2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3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3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3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3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3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3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3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3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3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3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4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4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4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4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4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4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4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4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4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4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5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5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5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5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5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5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5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5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305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3059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3060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3061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3062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213995</xdr:rowOff>
    </xdr:to>
    <xdr:sp>
      <xdr:nvSpPr>
        <xdr:cNvPr id="23063" name="图片 1094"/>
        <xdr:cNvSpPr>
          <a:spLocks noChangeAspect="1" noChangeArrowheads="1"/>
        </xdr:cNvSpPr>
      </xdr:nvSpPr>
      <xdr:spPr>
        <a:xfrm>
          <a:off x="9273540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213995</xdr:rowOff>
    </xdr:to>
    <xdr:sp>
      <xdr:nvSpPr>
        <xdr:cNvPr id="23064" name="图片 1094"/>
        <xdr:cNvSpPr>
          <a:spLocks noChangeAspect="1" noChangeArrowheads="1"/>
        </xdr:cNvSpPr>
      </xdr:nvSpPr>
      <xdr:spPr>
        <a:xfrm>
          <a:off x="9273540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213995</xdr:rowOff>
    </xdr:to>
    <xdr:sp>
      <xdr:nvSpPr>
        <xdr:cNvPr id="23065" name="图片 1094"/>
        <xdr:cNvSpPr>
          <a:spLocks noChangeAspect="1" noChangeArrowheads="1"/>
        </xdr:cNvSpPr>
      </xdr:nvSpPr>
      <xdr:spPr>
        <a:xfrm>
          <a:off x="9273540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213995</xdr:rowOff>
    </xdr:to>
    <xdr:sp>
      <xdr:nvSpPr>
        <xdr:cNvPr id="23066" name="图片 1094"/>
        <xdr:cNvSpPr>
          <a:spLocks noChangeAspect="1" noChangeArrowheads="1"/>
        </xdr:cNvSpPr>
      </xdr:nvSpPr>
      <xdr:spPr>
        <a:xfrm>
          <a:off x="9273540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6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6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6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7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7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7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7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7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7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7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7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7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7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8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8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8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8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8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8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8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8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8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8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9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9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9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9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9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9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9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9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9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09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0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0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0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0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0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0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0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0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0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0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1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1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1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1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1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1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1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1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1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1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2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2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2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2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2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2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2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2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2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2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3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3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3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3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3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3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3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3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3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3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4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4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4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4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4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4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4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4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4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4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5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5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5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5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5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5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5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5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5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5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6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6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6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6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6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6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6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6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6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6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7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7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7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7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7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7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7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7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7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7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8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8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8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8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8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8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8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8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8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8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9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9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9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9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9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9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19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23197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23198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23199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23200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23201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23202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23203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23204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23205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23206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23207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215900</xdr:rowOff>
    </xdr:to>
    <xdr:sp>
      <xdr:nvSpPr>
        <xdr:cNvPr id="23208" name="图片 1094"/>
        <xdr:cNvSpPr>
          <a:spLocks noChangeAspect="1" noChangeArrowheads="1"/>
        </xdr:cNvSpPr>
      </xdr:nvSpPr>
      <xdr:spPr>
        <a:xfrm>
          <a:off x="9273540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0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1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1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1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1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1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1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1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1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1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1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2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2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2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2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2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2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2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2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2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2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3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3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3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3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3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3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3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3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3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39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40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41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42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43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44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45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46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47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244475</xdr:rowOff>
    </xdr:to>
    <xdr:sp>
      <xdr:nvSpPr>
        <xdr:cNvPr id="23248" name="图片 1094"/>
        <xdr:cNvSpPr>
          <a:spLocks noChangeAspect="1" noChangeArrowheads="1"/>
        </xdr:cNvSpPr>
      </xdr:nvSpPr>
      <xdr:spPr>
        <a:xfrm>
          <a:off x="9273540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4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5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5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5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5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5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5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5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5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5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3259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3260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3261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3262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3263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3264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3265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3266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3267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3268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3269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3270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3271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3272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3273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189230</xdr:rowOff>
    </xdr:to>
    <xdr:sp>
      <xdr:nvSpPr>
        <xdr:cNvPr id="23274" name="图片 1094"/>
        <xdr:cNvSpPr>
          <a:spLocks noChangeAspect="1" noChangeArrowheads="1"/>
        </xdr:cNvSpPr>
      </xdr:nvSpPr>
      <xdr:spPr>
        <a:xfrm>
          <a:off x="9273540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7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7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7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7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7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8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8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8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8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8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8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8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8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8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8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9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9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9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9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9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9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9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9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9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29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0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0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0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0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0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0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0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0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0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0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1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1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1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1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1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1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1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1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1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1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2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2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2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2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2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2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2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2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2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2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3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3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3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3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3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3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3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3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3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3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4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4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4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4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4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4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4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4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4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4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5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5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5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5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5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5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5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5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5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5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6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6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6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6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6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6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6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6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6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6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7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7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7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7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7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7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7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7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7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7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8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8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8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8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8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8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8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8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8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8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9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9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9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9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9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9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9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9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9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39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0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0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0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0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0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0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0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0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0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0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1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1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1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1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1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1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1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1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1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1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2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2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2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2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2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2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2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2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2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2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3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3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3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3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3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3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3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3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3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3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4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4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4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4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4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4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4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4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4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4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5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5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5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5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5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5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5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5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5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5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6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6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6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6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6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6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6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6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6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6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7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7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7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7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7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7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7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7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7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7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8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8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8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8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8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8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8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8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8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8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9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9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9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9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9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9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9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9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9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49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0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0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0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0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0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0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0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0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0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0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1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1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1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1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1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1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1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1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1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1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2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2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2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2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2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2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2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2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2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2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3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3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3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3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3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3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3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3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3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3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4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4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4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4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4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4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4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4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4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4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5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5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5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5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5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5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5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5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5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5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6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6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6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6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6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6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6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6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6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6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7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7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7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7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7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7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7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7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7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7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8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8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8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8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8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8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8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8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8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8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9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9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9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9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9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9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9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9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9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59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0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0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0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0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0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0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0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0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0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0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1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1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1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1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1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1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1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1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1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1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2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2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2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2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2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2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2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2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2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2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3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3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3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3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3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35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36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37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38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39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40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41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42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43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44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45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46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47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48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49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50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51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52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53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54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55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56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57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58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59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60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61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62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63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64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65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66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67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68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69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70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71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72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73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74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75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184150</xdr:rowOff>
    </xdr:to>
    <xdr:sp>
      <xdr:nvSpPr>
        <xdr:cNvPr id="23676" name="图片 1094"/>
        <xdr:cNvSpPr>
          <a:spLocks noChangeAspect="1" noChangeArrowheads="1"/>
        </xdr:cNvSpPr>
      </xdr:nvSpPr>
      <xdr:spPr>
        <a:xfrm>
          <a:off x="9273540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7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7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7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8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8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8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8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8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8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8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8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8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8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9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9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9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9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9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9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9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9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9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69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0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0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0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0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0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0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0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0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0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0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1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1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1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1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1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1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1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1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1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1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2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2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2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2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2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2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2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2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2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2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3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3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3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3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3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3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3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3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3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3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4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4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4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4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4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4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4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4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4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4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5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5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5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5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5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5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5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5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5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5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6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6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6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6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6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6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6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6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6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6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7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7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7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7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7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7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7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7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7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7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8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8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8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8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8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8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8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8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8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8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9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9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9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9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9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9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9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9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9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79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0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0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0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0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0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0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0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0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0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0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1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1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1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1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1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1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1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1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1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1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2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2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2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2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2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2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2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2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2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2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3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3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3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3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3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3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3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3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3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3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4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4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4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4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4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4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4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4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4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4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5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5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5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5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5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5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5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5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5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5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6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6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6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6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6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6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6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6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6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6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7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7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7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7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7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7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7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7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7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7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8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8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8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8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8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8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8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8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8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8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9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9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9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9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9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9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9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9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9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89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0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0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0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0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0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0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0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0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0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0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1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1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1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1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1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1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1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1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1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1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2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2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2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2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2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2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2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2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2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2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3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3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3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3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3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3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3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3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3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3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4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4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4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4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4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4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4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4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4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4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5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5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5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5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5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5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5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5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5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5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6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6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6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6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6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6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6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6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6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6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7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7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7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7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7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7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7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7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7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7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8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8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8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8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8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8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8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8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8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8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9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9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9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9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9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9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9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9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9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399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0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0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0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0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0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0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0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0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0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0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1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1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1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1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1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1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1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1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1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1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2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2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2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2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2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2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2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2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2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2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3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3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3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3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3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3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3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3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3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3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4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4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4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4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4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4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4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4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4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4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5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5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5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5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5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5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5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5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5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5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6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6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6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6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6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6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6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6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6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6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7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7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7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7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7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7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7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7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7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7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8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8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8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8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8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8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8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8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8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8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9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9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9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9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9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9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9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9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9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09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0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0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0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0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0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0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0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0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0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0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1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1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1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1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1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1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1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1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1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1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2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2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2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2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2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2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2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2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2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2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3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3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3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3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3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3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3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3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3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3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4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4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4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4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4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4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4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4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4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4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5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5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5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5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5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5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5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5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5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5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16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6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6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6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6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6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6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6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6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6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7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7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7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7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7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7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7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7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7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7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8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8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8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8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8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8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8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8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8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8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9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9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9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9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9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9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9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9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9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19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0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0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0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0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0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0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0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0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0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0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1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1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1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1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1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1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1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1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1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1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2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2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2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2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2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2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2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2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2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22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23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23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23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23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23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235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236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237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238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239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240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241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242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243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212725</xdr:rowOff>
    </xdr:to>
    <xdr:sp>
      <xdr:nvSpPr>
        <xdr:cNvPr id="24244" name="图片 1094"/>
        <xdr:cNvSpPr>
          <a:spLocks noChangeAspect="1" noChangeArrowheads="1"/>
        </xdr:cNvSpPr>
      </xdr:nvSpPr>
      <xdr:spPr>
        <a:xfrm>
          <a:off x="927354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4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4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4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4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4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5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5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5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5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5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5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5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5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5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5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6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6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6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6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6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6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6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6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6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6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7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7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7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7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7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7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7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7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7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7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8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8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8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8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8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8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8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8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8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8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9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9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9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9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9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9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9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9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9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29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0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0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0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0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0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0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0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0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0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0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1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1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1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1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1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1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1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1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1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1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2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2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2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2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2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2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2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2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2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2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3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3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3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3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3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3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3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3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3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3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4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4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4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4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4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4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4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4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4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4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5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5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5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5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5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5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5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5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5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5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6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6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6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6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6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6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6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6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6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6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7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7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7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7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7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7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7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7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7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7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8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8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8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8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8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8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8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8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8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8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9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9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9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9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9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9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9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9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9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39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0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0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0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0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0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0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0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0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0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0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1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1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1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1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1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1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1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1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1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1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2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2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2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2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2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25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26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27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28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29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30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31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32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33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845820</xdr:colOff>
      <xdr:row>1</xdr:row>
      <xdr:rowOff>223520</xdr:rowOff>
    </xdr:to>
    <xdr:sp>
      <xdr:nvSpPr>
        <xdr:cNvPr id="24434" name="图片 1094"/>
        <xdr:cNvSpPr>
          <a:spLocks noChangeAspect="1" noChangeArrowheads="1"/>
        </xdr:cNvSpPr>
      </xdr:nvSpPr>
      <xdr:spPr>
        <a:xfrm>
          <a:off x="927354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3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3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3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3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3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4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4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4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4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4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4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4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4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4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4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5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5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5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5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5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5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5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5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5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5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6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6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6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6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6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4465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4466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4467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4468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6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7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7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7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7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7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7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7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7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7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7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8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8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8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8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8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8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8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8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8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8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9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9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9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9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9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9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9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9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49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4499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4500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4501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4502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03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04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05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06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07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08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09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10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11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12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13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14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15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16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17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18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19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20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21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22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23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24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25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26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27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28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29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30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31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24532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3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3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3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3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3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3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3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4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4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4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4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4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4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4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4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4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4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5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5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5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5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5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5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5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5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5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5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6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6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6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4563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4564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4565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4566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6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6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6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7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7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7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7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7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7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7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7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7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7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8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8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8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8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8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8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8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8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8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8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9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9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9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9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9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9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459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4597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4598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4599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4600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4601" name="图片 246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4602" name="图片 246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4603" name="图片 246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4604" name="图片 246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05" name="图片 24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06" name="图片 24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07" name="图片 24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08" name="图片 24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09" name="图片 24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10" name="图片 24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11" name="图片 24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12" name="图片 24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13" name="图片 24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14" name="图片 24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15" name="图片 24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16" name="图片 24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17" name="图片 24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18" name="图片 24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19" name="图片 24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20" name="图片 24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21" name="图片 24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22" name="图片 24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23" name="图片 24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24" name="图片 24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25" name="图片 24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26" name="图片 24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27" name="图片 24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28" name="图片 24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29" name="图片 24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30" name="图片 24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31" name="图片 24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32" name="图片 24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33" name="图片 24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34" name="图片 24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35" name="图片 24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36" name="图片 24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37" name="图片 24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38" name="图片 24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39" name="图片 24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40" name="图片 24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41" name="图片 24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42" name="图片 24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43" name="图片 24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44" name="图片 24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45" name="图片 24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46" name="图片 24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47" name="图片 24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48" name="图片 24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49" name="图片 24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50" name="图片 24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51" name="图片 24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52" name="图片 24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53" name="图片 24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54" name="图片 24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55" name="图片 24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56" name="图片 24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57" name="图片 24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58" name="图片 24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59" name="图片 24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60" name="图片 24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61" name="图片 24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62" name="图片 24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63" name="图片 24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64" name="图片 24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65" name="图片 24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66" name="图片 24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67" name="图片 24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68" name="图片 24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69" name="图片 24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70" name="图片 24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71" name="图片 24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72" name="图片 24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73" name="图片 24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74" name="图片 24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75" name="图片 24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76" name="图片 24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77" name="图片 24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78" name="图片 24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79" name="图片 24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80" name="图片 24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81" name="图片 24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82" name="图片 24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83" name="图片 24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84" name="图片 24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85" name="图片 24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86" name="图片 24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87" name="图片 24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88" name="图片 24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89" name="图片 24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90" name="图片 24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91" name="图片 24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92" name="图片 24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93" name="图片 24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94" name="图片 24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95" name="图片 24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96" name="图片 24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97" name="图片 24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98" name="图片 24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699" name="图片 24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00" name="图片 24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01" name="图片 24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02" name="图片 24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03" name="图片 24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04" name="图片 24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05" name="图片 24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06" name="图片 24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07" name="图片 24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08" name="图片 24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09" name="图片 24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10" name="图片 24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11" name="图片 24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12" name="图片 24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13" name="图片 24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14" name="图片 24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15" name="图片 24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16" name="图片 24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17" name="图片 24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18" name="图片 24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19" name="图片 24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20" name="图片 24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21" name="图片 24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22" name="图片 24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23" name="图片 24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24" name="图片 24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25" name="图片 24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26" name="图片 24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27" name="图片 24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28" name="图片 24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29" name="图片 24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30" name="图片 24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31" name="图片 24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32" name="图片 24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33" name="图片 24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34" name="图片 24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35" name="图片 24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36" name="图片 24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37" name="图片 24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38" name="图片 24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39" name="图片 24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40" name="图片 24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41" name="图片 24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42" name="图片 24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43" name="图片 24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44" name="图片 24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45" name="图片 24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46" name="图片 24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47" name="图片 24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48" name="图片 24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49" name="图片 24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50" name="图片 24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51" name="图片 24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52" name="图片 24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53" name="图片 24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54" name="图片 24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55" name="图片 24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56" name="图片 24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57" name="图片 24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58" name="图片 24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59" name="图片 24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60" name="图片 24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61" name="图片 24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62" name="图片 24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63" name="图片 24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64" name="图片 24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65" name="图片 24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66" name="图片 24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67" name="图片 24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68" name="图片 24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69" name="图片 24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70" name="图片 24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71" name="图片 24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72" name="图片 24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73" name="图片 24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74" name="图片 24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75" name="图片 24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76" name="图片 24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77" name="图片 24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78" name="图片 24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79" name="图片 24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80" name="图片 24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81" name="图片 24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82" name="图片 24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83" name="图片 24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84" name="图片 24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85" name="图片 24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86" name="图片 24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87" name="图片 24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88" name="图片 24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89" name="图片 24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90" name="图片 24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91" name="图片 24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92" name="图片 24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93" name="图片 24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94" name="图片 24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95" name="图片 24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96" name="图片 24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97" name="图片 24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98" name="图片 24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799" name="图片 24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00" name="图片 24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01" name="图片 24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02" name="图片 24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03" name="图片 24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04" name="图片 24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05" name="图片 24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06" name="图片 24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07" name="图片 24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08" name="图片 24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09" name="图片 24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10" name="图片 24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11" name="图片 24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12" name="图片 24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13" name="图片 24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14" name="图片 24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15" name="图片 24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16" name="图片 24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17" name="图片 24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18" name="图片 24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19" name="图片 24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20" name="图片 24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21" name="图片 24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22" name="图片 24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23" name="图片 24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24" name="图片 24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25" name="图片 24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26" name="图片 24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27" name="图片 24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28" name="图片 24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29" name="图片 24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30" name="图片 24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31" name="图片 24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32" name="图片 24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33" name="图片 24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34" name="图片 24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35" name="图片 24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36" name="图片 24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37" name="图片 24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38" name="图片 24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39" name="图片 24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40" name="图片 24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41" name="图片 24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42" name="图片 24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43" name="图片 24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44" name="图片 24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45" name="图片 24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46" name="图片 24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47" name="图片 24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48" name="图片 24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49" name="图片 24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50" name="图片 24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51" name="图片 24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52" name="图片 24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53" name="图片 24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54" name="图片 24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55" name="图片 24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56" name="图片 24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57" name="图片 24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58" name="图片 24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59" name="图片 24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60" name="图片 24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61" name="图片 24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62" name="图片 24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63" name="图片 24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64" name="图片 24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65" name="图片 24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66" name="图片 24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67" name="图片 24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68" name="图片 24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69" name="图片 24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70" name="图片 24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71" name="图片 24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72" name="图片 24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73" name="图片 24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74" name="图片 24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75" name="图片 24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76" name="图片 24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77" name="图片 24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78" name="图片 24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79" name="图片 24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80" name="图片 24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81" name="图片 24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82" name="图片 24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83" name="图片 24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84" name="图片 24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85" name="图片 24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86" name="图片 24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87" name="图片 24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88" name="图片 24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89" name="图片 24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90" name="图片 24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91" name="图片 24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92" name="图片 24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93" name="图片 24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94" name="图片 24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95" name="图片 24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96" name="图片 24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97" name="图片 24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98" name="图片 24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899" name="图片 24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00" name="图片 24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01" name="图片 24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02" name="图片 24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03" name="图片 24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04" name="图片 24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05" name="图片 24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06" name="图片 24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07" name="图片 24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08" name="图片 24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09" name="图片 24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10" name="图片 24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11" name="图片 24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12" name="图片 24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13" name="图片 24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14" name="图片 24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15" name="图片 24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16" name="图片 24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17" name="图片 24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18" name="图片 24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19" name="图片 24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20" name="图片 24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21" name="图片 24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22" name="图片 24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23" name="图片 24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24" name="图片 24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25" name="图片 24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26" name="图片 24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27" name="图片 24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28" name="图片 24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29" name="图片 24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30" name="图片 24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31" name="图片 24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32" name="图片 24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33" name="图片 24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34" name="图片 24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35" name="图片 24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36" name="图片 24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37" name="图片 24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38" name="图片 24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39" name="图片 24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40" name="图片 24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41" name="图片 24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42" name="图片 24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43" name="图片 24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44" name="图片 24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45" name="图片 24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46" name="图片 24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47" name="图片 24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48" name="图片 24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49" name="图片 24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50" name="图片 24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51" name="图片 24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52" name="图片 24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53" name="图片 24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54" name="图片 24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55" name="图片 24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56" name="图片 24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57" name="图片 24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58" name="图片 24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59" name="图片 24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60" name="图片 24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61" name="图片 24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62" name="图片 24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63" name="图片 24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64" name="图片 24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65" name="图片 24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66" name="图片 24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67" name="图片 24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68" name="图片 24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69" name="图片 24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70" name="图片 24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71" name="图片 24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72" name="图片 24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73" name="图片 24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74" name="图片 24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75" name="图片 24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76" name="图片 24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77" name="图片 24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78" name="图片 24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79" name="图片 24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80" name="图片 24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81" name="图片 24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82" name="图片 24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83" name="图片 24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84" name="图片 24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85" name="图片 24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86" name="图片 24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87" name="图片 24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88" name="图片 24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89" name="图片 24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90" name="图片 24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91" name="图片 24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92" name="图片 24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93" name="图片 24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94" name="图片 24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95" name="图片 24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96" name="图片 24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97" name="图片 24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98" name="图片 24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4999" name="图片 24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00" name="图片 24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01" name="图片 25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02" name="图片 25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03" name="图片 25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04" name="图片 25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05" name="图片 25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06" name="图片 25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07" name="图片 25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08" name="图片 25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09" name="图片 25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10" name="图片 25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11" name="图片 25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12" name="图片 25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13" name="图片 25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14" name="图片 25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15" name="图片 25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16" name="图片 25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17" name="图片 25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18" name="图片 25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19" name="图片 25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20" name="图片 25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21" name="图片 25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22" name="图片 25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23" name="图片 25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24" name="图片 25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25" name="图片 25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26" name="图片 25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27" name="图片 25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28" name="图片 25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29" name="图片 25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30" name="图片 25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31" name="图片 25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32" name="图片 25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33" name="图片 25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34" name="图片 25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35" name="图片 25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36" name="图片 25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37" name="图片 25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38" name="图片 25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39" name="图片 25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40" name="图片 25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41" name="图片 25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42" name="图片 25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43" name="图片 25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44" name="图片 25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45" name="图片 25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46" name="图片 25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47" name="图片 25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48" name="图片 25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49" name="图片 25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50" name="图片 25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51" name="图片 25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52" name="图片 25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53" name="图片 25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54" name="图片 25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55" name="图片 25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56" name="图片 25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57" name="图片 25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58" name="图片 25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59" name="图片 25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60" name="图片 25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61" name="图片 25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62" name="图片 25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63" name="图片 25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64" name="图片 25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65" name="图片 25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66" name="图片 25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67" name="图片 25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68" name="图片 25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69" name="图片 25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70" name="图片 25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71" name="图片 25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72" name="图片 25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73" name="图片 25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74" name="图片 25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75" name="图片 25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76" name="图片 25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77" name="图片 25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78" name="图片 25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79" name="图片 25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80" name="图片 25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81" name="图片 25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82" name="图片 25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83" name="图片 25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84" name="图片 25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85" name="图片 25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86" name="图片 25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87" name="图片 25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88" name="图片 25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89" name="图片 25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90" name="图片 25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91" name="图片 25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92" name="图片 25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93" name="图片 25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94" name="图片 25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95" name="图片 25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96" name="图片 25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97" name="图片 25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98" name="图片 25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099" name="图片 25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00" name="图片 25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01" name="图片 25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02" name="图片 25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03" name="图片 25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04" name="图片 25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05" name="图片 25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06" name="图片 25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07" name="图片 25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08" name="图片 25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09" name="图片 25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10" name="图片 25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11" name="图片 25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12" name="图片 25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13" name="图片 25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14" name="图片 25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15" name="图片 25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16" name="图片 25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17" name="图片 25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18" name="图片 25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19" name="图片 25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20" name="图片 25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21" name="图片 25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22" name="图片 25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23" name="图片 25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24" name="图片 25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25" name="图片 25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26" name="图片 25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27" name="图片 25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28" name="图片 25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29" name="图片 25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30" name="图片 25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31" name="图片 25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32" name="图片 25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33" name="图片 2513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34" name="图片 2513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35" name="图片 2513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36" name="图片 251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37" name="图片 251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38" name="图片 251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139" name="图片 2513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140" name="图片 251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141" name="图片 2514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142" name="图片 251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143" name="图片 251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144" name="图片 251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145" name="图片 251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146" name="图片 251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147" name="图片 251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148" name="图片 251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149" name="图片 251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150" name="图片 251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51" name="图片 25150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152" name="图片 251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153" name="图片 251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154" name="图片 251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155" name="图片 251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56" name="图片 25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57" name="图片 25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58" name="图片 25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59" name="图片 25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60" name="图片 25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61" name="图片 25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62" name="图片 25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63" name="图片 25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64" name="图片 25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65" name="图片 25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66" name="图片 25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67" name="图片 25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68" name="图片 25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69" name="图片 25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70" name="图片 25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71" name="图片 25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72" name="图片 25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73" name="图片 25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74" name="图片 25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75" name="图片 25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76" name="图片 25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77" name="图片 25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78" name="图片 25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79" name="图片 25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80" name="图片 25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81" name="图片 25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82" name="图片 25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83" name="图片 25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84" name="图片 25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85" name="图片 25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86" name="图片 25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87" name="图片 25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88" name="图片 25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89" name="图片 25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90" name="图片 25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91" name="图片 25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92" name="图片 25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93" name="图片 25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94" name="图片 25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95" name="图片 25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96" name="图片 25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97" name="图片 25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98" name="图片 25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199" name="图片 25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00" name="图片 25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01" name="图片 25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02" name="图片 25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03" name="图片 25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04" name="图片 25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05" name="图片 25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06" name="图片 25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07" name="图片 25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08" name="图片 25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09" name="图片 25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10" name="图片 25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11" name="图片 25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12" name="图片 25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13" name="图片 25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14" name="图片 25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15" name="图片 25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16" name="图片 25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17" name="图片 25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18" name="图片 25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19" name="图片 25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20" name="图片 25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21" name="图片 25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22" name="图片 25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23" name="图片 25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24" name="图片 25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25" name="图片 25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26" name="图片 25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27" name="图片 25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28" name="图片 25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29" name="图片 25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30" name="图片 25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31" name="图片 25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32" name="图片 25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33" name="图片 25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34" name="图片 25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35" name="图片 25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36" name="图片 25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37" name="图片 25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38" name="图片 25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39" name="图片 25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40" name="图片 25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41" name="图片 25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42" name="图片 25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43" name="图片 25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44" name="图片 25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45" name="图片 25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46" name="图片 25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47" name="图片 25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48" name="图片 25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49" name="图片 25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50" name="图片 25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51" name="图片 25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52" name="图片 25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53" name="图片 25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54" name="图片 25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55" name="图片 25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56" name="图片 25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57" name="图片 25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58" name="图片 25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59" name="图片 25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60" name="图片 25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61" name="图片 25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62" name="图片 25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63" name="图片 25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64" name="图片 25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65" name="图片 25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66" name="图片 25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67" name="图片 25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68" name="图片 25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69" name="图片 25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70" name="图片 25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71" name="图片 25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72" name="图片 25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73" name="图片 25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74" name="图片 25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75" name="图片 25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76" name="图片 25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77" name="图片 25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78" name="图片 25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79" name="图片 25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80" name="图片 25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81" name="图片 25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82" name="图片 25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83" name="图片 25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84" name="图片 25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85" name="图片 25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86" name="图片 25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87" name="图片 25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88" name="图片 25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89" name="图片 25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90" name="图片 25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91" name="图片 25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92" name="图片 25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93" name="图片 25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94" name="图片 25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95" name="图片 25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96" name="图片 25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97" name="图片 25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98" name="图片 25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299" name="图片 25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00" name="图片 25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01" name="图片 25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02" name="图片 25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03" name="图片 25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04" name="图片 25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05" name="图片 25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06" name="图片 25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07" name="图片 25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08" name="图片 25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09" name="图片 25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10" name="图片 25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11" name="图片 25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12" name="图片 25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13" name="图片 25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14" name="图片 25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15" name="图片 25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16" name="图片 25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17" name="图片 25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18" name="图片 25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19" name="图片 25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20" name="图片 25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21" name="图片 25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22" name="图片 25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23" name="图片 25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24" name="图片 25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25" name="图片 25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26" name="图片 25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27" name="图片 25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28" name="图片 25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29" name="图片 25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30" name="图片 25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31" name="图片 25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32" name="图片 25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33" name="图片 25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34" name="图片 25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35" name="图片 25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36" name="图片 25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37" name="图片 25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38" name="图片 25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39" name="图片 25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40" name="图片 25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41" name="图片 25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42" name="图片 25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43" name="图片 25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44" name="图片 25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45" name="图片 25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46" name="图片 25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47" name="图片 25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48" name="图片 25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49" name="图片 25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50" name="图片 25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51" name="图片 25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52" name="图片 25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53" name="图片 25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54" name="图片 25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55" name="图片 25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56" name="图片 25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57" name="图片 25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58" name="图片 25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59" name="图片 25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60" name="图片 25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61" name="图片 25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62" name="图片 25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63" name="图片 25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64" name="图片 25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65" name="图片 25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66" name="图片 25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67" name="图片 25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68" name="图片 25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69" name="图片 25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70" name="图片 25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71" name="图片 25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72" name="图片 25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73" name="图片 25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74" name="图片 25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75" name="图片 25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76" name="图片 25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77" name="图片 25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78" name="图片 25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79" name="图片 25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80" name="图片 25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81" name="图片 25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82" name="图片 25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83" name="图片 25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84" name="图片 25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85" name="图片 25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86" name="图片 25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87" name="图片 25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88" name="图片 25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89" name="图片 25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90" name="图片 25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91" name="图片 25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92" name="图片 25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93" name="图片 25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94" name="图片 25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95" name="图片 25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96" name="图片 25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97" name="图片 25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98" name="图片 25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399" name="图片 25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00" name="图片 25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01" name="图片 25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02" name="图片 25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03" name="图片 25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04" name="图片 25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05" name="图片 25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06" name="图片 25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07" name="图片 25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08" name="图片 25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09" name="图片 25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10" name="图片 25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11" name="图片 25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12" name="图片 25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13" name="图片 25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14" name="图片 25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15" name="图片 25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16" name="图片 25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17" name="图片 25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18" name="图片 25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19" name="图片 25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20" name="图片 25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21" name="图片 25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22" name="图片 25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23" name="图片 25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24" name="图片 25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25" name="图片 25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26" name="图片 25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27" name="图片 25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28" name="图片 25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29" name="图片 25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30" name="图片 25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31" name="图片 25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32" name="图片 25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33" name="图片 25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34" name="图片 25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35" name="图片 25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36" name="图片 25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37" name="图片 25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38" name="图片 25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39" name="图片 25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40" name="图片 25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41" name="图片 25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42" name="图片 25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43" name="图片 25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44" name="图片 25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45" name="图片 25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46" name="图片 25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47" name="图片 25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48" name="图片 25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49" name="图片 25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50" name="图片 25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51" name="图片 25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52" name="图片 25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53" name="图片 25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54" name="图片 25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55" name="图片 25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56" name="图片 25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57" name="图片 25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58" name="图片 25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59" name="图片 25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60" name="图片 25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61" name="图片 25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62" name="图片 25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63" name="图片 25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64" name="图片 25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65" name="图片 25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66" name="图片 25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67" name="图片 25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68" name="图片 25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69" name="图片 25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70" name="图片 25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71" name="图片 25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72" name="图片 25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73" name="图片 25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74" name="图片 25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75" name="图片 25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76" name="图片 25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77" name="图片 25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78" name="图片 25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79" name="图片 25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80" name="图片 25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81" name="图片 25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82" name="图片 25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83" name="图片 25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84" name="图片 25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85" name="图片 25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86" name="图片 25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87" name="图片 25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88" name="图片 25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89" name="图片 25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90" name="图片 25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91" name="图片 25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92" name="图片 25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93" name="图片 25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94" name="图片 25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95" name="图片 25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96" name="图片 25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97" name="图片 25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98" name="图片 25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499" name="图片 25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00" name="图片 25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01" name="图片 25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02" name="图片 25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03" name="图片 25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04" name="图片 25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05" name="图片 25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06" name="图片 25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07" name="图片 25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08" name="图片 25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09" name="图片 25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10" name="图片 25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11" name="图片 25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12" name="图片 25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13" name="图片 25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14" name="图片 25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15" name="图片 25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16" name="图片 25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17" name="图片 25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18" name="图片 25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19" name="图片 25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20" name="图片 25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21" name="图片 25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22" name="图片 25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23" name="图片 25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24" name="图片 25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25" name="图片 25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26" name="图片 25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27" name="图片 25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28" name="图片 25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29" name="图片 25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30" name="图片 25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31" name="图片 25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32" name="图片 25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33" name="图片 25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34" name="图片 25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35" name="图片 25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36" name="图片 25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37" name="图片 25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38" name="图片 25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39" name="图片 25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40" name="图片 25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41" name="图片 25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42" name="图片 25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43" name="图片 25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44" name="图片 25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45" name="图片 25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46" name="图片 25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47" name="图片 25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48" name="图片 25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49" name="图片 25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50" name="图片 25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51" name="图片 25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52" name="图片 25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53" name="图片 25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54" name="图片 25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55" name="图片 25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56" name="图片 25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57" name="图片 25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58" name="图片 25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59" name="图片 25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60" name="图片 25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61" name="图片 25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62" name="图片 25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63" name="图片 25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64" name="图片 25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65" name="图片 25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66" name="图片 25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67" name="图片 25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68" name="图片 25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69" name="图片 25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70" name="图片 25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71" name="图片 25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72" name="图片 25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73" name="图片 25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74" name="图片 25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75" name="图片 25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76" name="图片 25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77" name="图片 25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78" name="图片 25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79" name="图片 25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80" name="图片 25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81" name="图片 25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82" name="图片 25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83" name="图片 25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84" name="图片 25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85" name="图片 25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86" name="图片 25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87" name="图片 25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88" name="图片 25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89" name="图片 25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90" name="图片 25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91" name="图片 25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92" name="图片 25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93" name="图片 25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94" name="图片 25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95" name="图片 25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96" name="图片 25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97" name="图片 25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98" name="图片 25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599" name="图片 25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00" name="图片 25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01" name="图片 25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02" name="图片 25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03" name="图片 25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04" name="图片 25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05" name="图片 25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06" name="图片 25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07" name="图片 25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08" name="图片 25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09" name="图片 25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10" name="图片 25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11" name="图片 25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12" name="图片 25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13" name="图片 25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14" name="图片 25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15" name="图片 25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16" name="图片 25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17" name="图片 25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18" name="图片 25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19" name="图片 25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20" name="图片 25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21" name="图片 25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22" name="图片 25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23" name="图片 25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24" name="图片 25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25" name="图片 25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26" name="图片 25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27" name="图片 25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28" name="图片 25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29" name="图片 25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30" name="图片 25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31" name="图片 25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32" name="图片 25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33" name="图片 25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34" name="图片 25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35" name="图片 25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36" name="图片 25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37" name="图片 25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38" name="图片 25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39" name="图片 25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40" name="图片 25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41" name="图片 25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42" name="图片 25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43" name="图片 25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44" name="图片 25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45" name="图片 25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46" name="图片 25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47" name="图片 25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48" name="图片 25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49" name="图片 25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50" name="图片 25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51" name="图片 25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52" name="图片 25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53" name="图片 25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54" name="图片 25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55" name="图片 25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56" name="图片 25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57" name="图片 25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58" name="图片 25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59" name="图片 25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60" name="图片 25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61" name="图片 25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62" name="图片 25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63" name="图片 25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64" name="图片 25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65" name="图片 25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66" name="图片 25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67" name="图片 25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68" name="图片 25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69" name="图片 25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70" name="图片 25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71" name="图片 25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72" name="图片 25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73" name="图片 25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74" name="图片 25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75" name="图片 25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76" name="图片 25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77" name="图片 25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78" name="图片 25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79" name="图片 25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80" name="图片 25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81" name="图片 25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82" name="图片 25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83" name="图片 25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84" name="图片 2568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85" name="图片 2568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86" name="图片 2568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87" name="图片 256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88" name="图片 256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689" name="图片 256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690" name="图片 2568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691" name="图片 2569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692" name="图片 2569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693" name="图片 256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694" name="图片 256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695" name="图片 256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696" name="图片 256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697" name="图片 256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698" name="图片 256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699" name="图片 256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700" name="图片 256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701" name="图片 257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702" name="图片 2570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03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04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05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06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07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08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09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10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11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12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13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14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15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16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17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18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19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20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21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22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23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24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25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26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27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28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29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30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31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32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33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34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35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36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37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38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39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40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41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42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43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398780</xdr:rowOff>
    </xdr:to>
    <xdr:sp>
      <xdr:nvSpPr>
        <xdr:cNvPr id="25744" name="图片 1094"/>
        <xdr:cNvSpPr>
          <a:spLocks noChangeAspect="1"/>
        </xdr:cNvSpPr>
      </xdr:nvSpPr>
      <xdr:spPr>
        <a:xfrm>
          <a:off x="927354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45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46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47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48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49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50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51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52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53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54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55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56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57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58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59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60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61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62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63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64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65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66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67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68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69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70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71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72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73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224790</xdr:rowOff>
    </xdr:to>
    <xdr:sp>
      <xdr:nvSpPr>
        <xdr:cNvPr id="25774" name="图片 1094"/>
        <xdr:cNvSpPr>
          <a:spLocks noChangeAspect="1"/>
        </xdr:cNvSpPr>
      </xdr:nvSpPr>
      <xdr:spPr>
        <a:xfrm>
          <a:off x="927354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75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76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77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78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79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80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81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82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83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84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85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86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87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88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89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90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91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92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93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94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95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96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97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98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799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00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01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02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03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04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211455</xdr:rowOff>
    </xdr:to>
    <xdr:sp>
      <xdr:nvSpPr>
        <xdr:cNvPr id="25805" name="图片 1094"/>
        <xdr:cNvSpPr>
          <a:spLocks noChangeAspect="1"/>
        </xdr:cNvSpPr>
      </xdr:nvSpPr>
      <xdr:spPr>
        <a:xfrm>
          <a:off x="927354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211455</xdr:rowOff>
    </xdr:to>
    <xdr:sp>
      <xdr:nvSpPr>
        <xdr:cNvPr id="25806" name="图片 1094"/>
        <xdr:cNvSpPr>
          <a:spLocks noChangeAspect="1"/>
        </xdr:cNvSpPr>
      </xdr:nvSpPr>
      <xdr:spPr>
        <a:xfrm>
          <a:off x="927354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211455</xdr:rowOff>
    </xdr:to>
    <xdr:sp>
      <xdr:nvSpPr>
        <xdr:cNvPr id="25807" name="图片 1094"/>
        <xdr:cNvSpPr>
          <a:spLocks noChangeAspect="1"/>
        </xdr:cNvSpPr>
      </xdr:nvSpPr>
      <xdr:spPr>
        <a:xfrm>
          <a:off x="927354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211455</xdr:rowOff>
    </xdr:to>
    <xdr:sp>
      <xdr:nvSpPr>
        <xdr:cNvPr id="25808" name="图片 1094"/>
        <xdr:cNvSpPr>
          <a:spLocks noChangeAspect="1"/>
        </xdr:cNvSpPr>
      </xdr:nvSpPr>
      <xdr:spPr>
        <a:xfrm>
          <a:off x="927354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09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10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11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12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13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14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15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16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17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18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19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20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21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22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23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24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25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26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27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28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29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30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31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32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33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34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35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36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37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222250</xdr:rowOff>
    </xdr:to>
    <xdr:sp>
      <xdr:nvSpPr>
        <xdr:cNvPr id="25838" name="图片 1094"/>
        <xdr:cNvSpPr>
          <a:spLocks noChangeAspect="1"/>
        </xdr:cNvSpPr>
      </xdr:nvSpPr>
      <xdr:spPr>
        <a:xfrm>
          <a:off x="927354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211455</xdr:rowOff>
    </xdr:to>
    <xdr:sp>
      <xdr:nvSpPr>
        <xdr:cNvPr id="25839" name="图片 1094"/>
        <xdr:cNvSpPr>
          <a:spLocks noChangeAspect="1"/>
        </xdr:cNvSpPr>
      </xdr:nvSpPr>
      <xdr:spPr>
        <a:xfrm>
          <a:off x="927354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211455</xdr:rowOff>
    </xdr:to>
    <xdr:sp>
      <xdr:nvSpPr>
        <xdr:cNvPr id="25840" name="图片 1094"/>
        <xdr:cNvSpPr>
          <a:spLocks noChangeAspect="1"/>
        </xdr:cNvSpPr>
      </xdr:nvSpPr>
      <xdr:spPr>
        <a:xfrm>
          <a:off x="927354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211455</xdr:rowOff>
    </xdr:to>
    <xdr:sp>
      <xdr:nvSpPr>
        <xdr:cNvPr id="25841" name="图片 1094"/>
        <xdr:cNvSpPr>
          <a:spLocks noChangeAspect="1"/>
        </xdr:cNvSpPr>
      </xdr:nvSpPr>
      <xdr:spPr>
        <a:xfrm>
          <a:off x="927354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211455</xdr:rowOff>
    </xdr:to>
    <xdr:sp>
      <xdr:nvSpPr>
        <xdr:cNvPr id="25842" name="图片 1094"/>
        <xdr:cNvSpPr>
          <a:spLocks noChangeAspect="1"/>
        </xdr:cNvSpPr>
      </xdr:nvSpPr>
      <xdr:spPr>
        <a:xfrm>
          <a:off x="927354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43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44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45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46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47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48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49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50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51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52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53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54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55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56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57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58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59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60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61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62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63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64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65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66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67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68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69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70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71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72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212725</xdr:rowOff>
    </xdr:to>
    <xdr:sp>
      <xdr:nvSpPr>
        <xdr:cNvPr id="25873" name="图片 1094"/>
        <xdr:cNvSpPr>
          <a:spLocks noChangeAspect="1"/>
        </xdr:cNvSpPr>
      </xdr:nvSpPr>
      <xdr:spPr>
        <a:xfrm>
          <a:off x="927354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212725</xdr:rowOff>
    </xdr:to>
    <xdr:sp>
      <xdr:nvSpPr>
        <xdr:cNvPr id="25874" name="图片 1094"/>
        <xdr:cNvSpPr>
          <a:spLocks noChangeAspect="1"/>
        </xdr:cNvSpPr>
      </xdr:nvSpPr>
      <xdr:spPr>
        <a:xfrm>
          <a:off x="927354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212725</xdr:rowOff>
    </xdr:to>
    <xdr:sp>
      <xdr:nvSpPr>
        <xdr:cNvPr id="25875" name="图片 1094"/>
        <xdr:cNvSpPr>
          <a:spLocks noChangeAspect="1"/>
        </xdr:cNvSpPr>
      </xdr:nvSpPr>
      <xdr:spPr>
        <a:xfrm>
          <a:off x="927354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212725</xdr:rowOff>
    </xdr:to>
    <xdr:sp>
      <xdr:nvSpPr>
        <xdr:cNvPr id="25876" name="图片 1094"/>
        <xdr:cNvSpPr>
          <a:spLocks noChangeAspect="1"/>
        </xdr:cNvSpPr>
      </xdr:nvSpPr>
      <xdr:spPr>
        <a:xfrm>
          <a:off x="927354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77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78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79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80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81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82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83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84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85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86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87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88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89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90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91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92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93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94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95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96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97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98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899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900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901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902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903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904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905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222885</xdr:rowOff>
    </xdr:to>
    <xdr:sp>
      <xdr:nvSpPr>
        <xdr:cNvPr id="25906" name="图片 1094"/>
        <xdr:cNvSpPr>
          <a:spLocks noChangeAspect="1"/>
        </xdr:cNvSpPr>
      </xdr:nvSpPr>
      <xdr:spPr>
        <a:xfrm>
          <a:off x="927354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212725</xdr:rowOff>
    </xdr:to>
    <xdr:sp>
      <xdr:nvSpPr>
        <xdr:cNvPr id="25907" name="图片 1094"/>
        <xdr:cNvSpPr>
          <a:spLocks noChangeAspect="1"/>
        </xdr:cNvSpPr>
      </xdr:nvSpPr>
      <xdr:spPr>
        <a:xfrm>
          <a:off x="927354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212725</xdr:rowOff>
    </xdr:to>
    <xdr:sp>
      <xdr:nvSpPr>
        <xdr:cNvPr id="25908" name="图片 1094"/>
        <xdr:cNvSpPr>
          <a:spLocks noChangeAspect="1"/>
        </xdr:cNvSpPr>
      </xdr:nvSpPr>
      <xdr:spPr>
        <a:xfrm>
          <a:off x="927354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212725</xdr:rowOff>
    </xdr:to>
    <xdr:sp>
      <xdr:nvSpPr>
        <xdr:cNvPr id="25909" name="图片 1094"/>
        <xdr:cNvSpPr>
          <a:spLocks noChangeAspect="1"/>
        </xdr:cNvSpPr>
      </xdr:nvSpPr>
      <xdr:spPr>
        <a:xfrm>
          <a:off x="927354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645795</xdr:colOff>
      <xdr:row>1</xdr:row>
      <xdr:rowOff>0</xdr:rowOff>
    </xdr:from>
    <xdr:to>
      <xdr:col>5</xdr:col>
      <xdr:colOff>845185</xdr:colOff>
      <xdr:row>1</xdr:row>
      <xdr:rowOff>212725</xdr:rowOff>
    </xdr:to>
    <xdr:sp>
      <xdr:nvSpPr>
        <xdr:cNvPr id="25910" name="图片 1094"/>
        <xdr:cNvSpPr>
          <a:spLocks noChangeAspect="1"/>
        </xdr:cNvSpPr>
      </xdr:nvSpPr>
      <xdr:spPr>
        <a:xfrm>
          <a:off x="927354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911" name="图片 259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912" name="图片 259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913" name="图片 259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5914" name="图片 259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15" name="图片 25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16" name="图片 25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17" name="图片 25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18" name="图片 25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19" name="图片 25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20" name="图片 25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21" name="图片 25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22" name="图片 25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23" name="图片 25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24" name="图片 25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25" name="图片 25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26" name="图片 25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27" name="图片 25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28" name="图片 25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29" name="图片 25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30" name="图片 25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31" name="图片 25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32" name="图片 25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33" name="图片 25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34" name="图片 25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35" name="图片 25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36" name="图片 25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37" name="图片 25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38" name="图片 25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39" name="图片 25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40" name="图片 25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41" name="图片 25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42" name="图片 25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43" name="图片 25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44" name="图片 25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45" name="图片 25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46" name="图片 25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47" name="图片 25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48" name="图片 25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49" name="图片 25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50" name="图片 25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51" name="图片 25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52" name="图片 25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53" name="图片 25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54" name="图片 25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55" name="图片 25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56" name="图片 25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57" name="图片 25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58" name="图片 25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59" name="图片 25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60" name="图片 25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61" name="图片 25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62" name="图片 25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63" name="图片 25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64" name="图片 25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65" name="图片 25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66" name="图片 25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67" name="图片 25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68" name="图片 25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69" name="图片 25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70" name="图片 25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71" name="图片 25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72" name="图片 25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73" name="图片 25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74" name="图片 25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75" name="图片 25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76" name="图片 25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77" name="图片 25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78" name="图片 25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79" name="图片 25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80" name="图片 25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81" name="图片 25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82" name="图片 25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83" name="图片 25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84" name="图片 25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85" name="图片 25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86" name="图片 25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87" name="图片 25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88" name="图片 25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89" name="图片 25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90" name="图片 25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91" name="图片 25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92" name="图片 25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93" name="图片 25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94" name="图片 25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95" name="图片 25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96" name="图片 25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97" name="图片 25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98" name="图片 25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5999" name="图片 25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00" name="图片 25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01" name="图片 26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02" name="图片 26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03" name="图片 26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04" name="图片 26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05" name="图片 26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06" name="图片 26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07" name="图片 26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08" name="图片 26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09" name="图片 26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10" name="图片 26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11" name="图片 26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12" name="图片 26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13" name="图片 26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14" name="图片 26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15" name="图片 26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16" name="图片 26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17" name="图片 26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18" name="图片 26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19" name="图片 26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20" name="图片 26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21" name="图片 26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22" name="图片 26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23" name="图片 26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24" name="图片 26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25" name="图片 26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26" name="图片 26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27" name="图片 26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28" name="图片 26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29" name="图片 26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30" name="图片 26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31" name="图片 26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32" name="图片 26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33" name="图片 26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34" name="图片 26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35" name="图片 26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36" name="图片 26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37" name="图片 26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38" name="图片 26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39" name="图片 26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40" name="图片 26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41" name="图片 26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42" name="图片 26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43" name="图片 26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44" name="图片 26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45" name="图片 26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46" name="图片 26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47" name="图片 26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48" name="图片 26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49" name="图片 26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50" name="图片 26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51" name="图片 26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52" name="图片 26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53" name="图片 26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54" name="图片 26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55" name="图片 26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56" name="图片 26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57" name="图片 26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58" name="图片 26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59" name="图片 26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60" name="图片 26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61" name="图片 26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62" name="图片 26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63" name="图片 26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64" name="图片 26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65" name="图片 26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66" name="图片 26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67" name="图片 26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68" name="图片 26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69" name="图片 26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70" name="图片 26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71" name="图片 26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72" name="图片 26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73" name="图片 26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74" name="图片 26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75" name="图片 26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76" name="图片 26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77" name="图片 26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78" name="图片 26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79" name="图片 26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80" name="图片 26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81" name="图片 26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82" name="图片 26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83" name="图片 26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84" name="图片 26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85" name="图片 26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86" name="图片 26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87" name="图片 26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88" name="图片 26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89" name="图片 26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90" name="图片 26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91" name="图片 26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92" name="图片 26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93" name="图片 26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94" name="图片 26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95" name="图片 26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96" name="图片 26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97" name="图片 26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98" name="图片 26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099" name="图片 26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00" name="图片 26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01" name="图片 26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02" name="图片 26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03" name="图片 26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04" name="图片 26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05" name="图片 26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06" name="图片 26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07" name="图片 26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08" name="图片 26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09" name="图片 26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10" name="图片 26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11" name="图片 26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12" name="图片 26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13" name="图片 26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14" name="图片 26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15" name="图片 26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16" name="图片 26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17" name="图片 26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18" name="图片 26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19" name="图片 26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20" name="图片 26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21" name="图片 26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22" name="图片 26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23" name="图片 26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24" name="图片 26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25" name="图片 26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26" name="图片 26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27" name="图片 26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28" name="图片 26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29" name="图片 26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30" name="图片 26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31" name="图片 26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32" name="图片 26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33" name="图片 26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34" name="图片 26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35" name="图片 26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36" name="图片 26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37" name="图片 26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38" name="图片 26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39" name="图片 26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40" name="图片 26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41" name="图片 26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42" name="图片 26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43" name="图片 26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44" name="图片 26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45" name="图片 26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46" name="图片 26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47" name="图片 26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48" name="图片 26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49" name="图片 26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50" name="图片 26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51" name="图片 26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52" name="图片 26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53" name="图片 26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54" name="图片 26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55" name="图片 26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56" name="图片 26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57" name="图片 26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58" name="图片 26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59" name="图片 26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60" name="图片 26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61" name="图片 26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62" name="图片 26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63" name="图片 26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64" name="图片 26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65" name="图片 26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66" name="图片 26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67" name="图片 26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68" name="图片 26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69" name="图片 26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70" name="图片 26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71" name="图片 26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72" name="图片 26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73" name="图片 26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74" name="图片 26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75" name="图片 26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76" name="图片 26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77" name="图片 26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78" name="图片 26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79" name="图片 26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80" name="图片 26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81" name="图片 26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82" name="图片 26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83" name="图片 26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84" name="图片 26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85" name="图片 26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86" name="图片 26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87" name="图片 26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88" name="图片 26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89" name="图片 26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90" name="图片 26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91" name="图片 26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92" name="图片 26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93" name="图片 26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94" name="图片 26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95" name="图片 26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96" name="图片 26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97" name="图片 26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98" name="图片 26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199" name="图片 26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00" name="图片 26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01" name="图片 26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02" name="图片 26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03" name="图片 26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04" name="图片 26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05" name="图片 26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06" name="图片 26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07" name="图片 26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08" name="图片 26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09" name="图片 26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10" name="图片 26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11" name="图片 26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12" name="图片 26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13" name="图片 26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14" name="图片 26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15" name="图片 26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16" name="图片 26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17" name="图片 26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18" name="图片 26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19" name="图片 26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20" name="图片 26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21" name="图片 26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22" name="图片 26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23" name="图片 26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24" name="图片 26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25" name="图片 26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26" name="图片 26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27" name="图片 26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28" name="图片 26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29" name="图片 26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30" name="图片 26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31" name="图片 26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32" name="图片 26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33" name="图片 26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34" name="图片 26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35" name="图片 26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36" name="图片 26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37" name="图片 26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38" name="图片 26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39" name="图片 26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40" name="图片 26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41" name="图片 26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42" name="图片 26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43" name="图片 26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44" name="图片 26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45" name="图片 26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46" name="图片 26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47" name="图片 26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48" name="图片 26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49" name="图片 26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50" name="图片 26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51" name="图片 26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52" name="图片 26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53" name="图片 26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54" name="图片 26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55" name="图片 26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56" name="图片 26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57" name="图片 26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58" name="图片 26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59" name="图片 26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60" name="图片 26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61" name="图片 26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62" name="图片 26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63" name="图片 26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64" name="图片 26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65" name="图片 26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66" name="图片 26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67" name="图片 26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68" name="图片 26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69" name="图片 26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70" name="图片 26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71" name="图片 26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72" name="图片 26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73" name="图片 26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74" name="图片 26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75" name="图片 26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76" name="图片 26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77" name="图片 26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78" name="图片 26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79" name="图片 26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80" name="图片 26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81" name="图片 26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82" name="图片 26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83" name="图片 26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84" name="图片 26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85" name="图片 26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86" name="图片 26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87" name="图片 26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88" name="图片 26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89" name="图片 26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90" name="图片 26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91" name="图片 26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92" name="图片 26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93" name="图片 26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94" name="图片 26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95" name="图片 26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96" name="图片 26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97" name="图片 26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98" name="图片 26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299" name="图片 26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00" name="图片 26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01" name="图片 26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02" name="图片 26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03" name="图片 26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04" name="图片 26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05" name="图片 26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06" name="图片 26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07" name="图片 26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08" name="图片 26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09" name="图片 26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10" name="图片 26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11" name="图片 26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12" name="图片 26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13" name="图片 26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14" name="图片 26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15" name="图片 26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16" name="图片 26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17" name="图片 26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18" name="图片 26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19" name="图片 26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20" name="图片 26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21" name="图片 26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22" name="图片 26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23" name="图片 26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24" name="图片 26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25" name="图片 26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26" name="图片 26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27" name="图片 26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28" name="图片 26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29" name="图片 26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30" name="图片 26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31" name="图片 26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32" name="图片 26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33" name="图片 26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34" name="图片 26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35" name="图片 26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36" name="图片 26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37" name="图片 26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38" name="图片 26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39" name="图片 26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40" name="图片 26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41" name="图片 26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42" name="图片 26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43" name="图片 26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44" name="图片 26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45" name="图片 26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46" name="图片 26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47" name="图片 26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48" name="图片 26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49" name="图片 26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50" name="图片 26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51" name="图片 26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52" name="图片 26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53" name="图片 26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54" name="图片 26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55" name="图片 26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56" name="图片 26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57" name="图片 26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58" name="图片 26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59" name="图片 26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60" name="图片 26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61" name="图片 26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62" name="图片 26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63" name="图片 26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64" name="图片 26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65" name="图片 26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66" name="图片 26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67" name="图片 26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68" name="图片 26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69" name="图片 26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70" name="图片 26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71" name="图片 26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72" name="图片 26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73" name="图片 26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74" name="图片 26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75" name="图片 26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76" name="图片 26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77" name="图片 26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78" name="图片 26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79" name="图片 26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80" name="图片 26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81" name="图片 26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82" name="图片 26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83" name="图片 26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84" name="图片 26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85" name="图片 26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86" name="图片 26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87" name="图片 26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88" name="图片 26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89" name="图片 26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90" name="图片 26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91" name="图片 26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92" name="图片 26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93" name="图片 26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94" name="图片 26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95" name="图片 26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96" name="图片 26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97" name="图片 26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98" name="图片 26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399" name="图片 26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00" name="图片 26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01" name="图片 26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02" name="图片 26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03" name="图片 26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04" name="图片 26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05" name="图片 26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06" name="图片 26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07" name="图片 26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08" name="图片 26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09" name="图片 26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10" name="图片 26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11" name="图片 26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12" name="图片 26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13" name="图片 26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14" name="图片 26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15" name="图片 26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16" name="图片 26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17" name="图片 26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18" name="图片 26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19" name="图片 26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20" name="图片 26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21" name="图片 26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22" name="图片 26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23" name="图片 26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24" name="图片 26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25" name="图片 26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26" name="图片 26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27" name="图片 26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28" name="图片 26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29" name="图片 26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30" name="图片 26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31" name="图片 26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32" name="图片 26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33" name="图片 26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34" name="图片 26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35" name="图片 26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36" name="图片 26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37" name="图片 26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38" name="图片 26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39" name="图片 26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40" name="图片 26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41" name="图片 26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42" name="图片 26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43" name="图片 264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44" name="图片 264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45" name="图片 264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46" name="图片 2644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47" name="图片 2644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48" name="图片 2644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6449" name="图片 264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6450" name="图片 264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6451" name="图片 264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6452" name="图片 264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6453" name="图片 264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6454" name="图片 264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6455" name="图片 264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6456" name="图片 264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6457" name="图片 264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6458" name="图片 264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6459" name="图片 264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6460" name="图片 2645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61" name="图片 26460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6462" name="图片 264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6463" name="图片 264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6464" name="图片 264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6465" name="图片 264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66" name="图片 26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67" name="图片 26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68" name="图片 26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69" name="图片 26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70" name="图片 26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71" name="图片 26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72" name="图片 26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73" name="图片 26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74" name="图片 26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75" name="图片 26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76" name="图片 26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77" name="图片 26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78" name="图片 26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79" name="图片 26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80" name="图片 26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81" name="图片 26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82" name="图片 26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83" name="图片 26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84" name="图片 26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85" name="图片 26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86" name="图片 26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87" name="图片 26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88" name="图片 26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89" name="图片 26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90" name="图片 26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91" name="图片 26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92" name="图片 26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93" name="图片 26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94" name="图片 26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95" name="图片 26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96" name="图片 26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97" name="图片 26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98" name="图片 26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499" name="图片 26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00" name="图片 26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01" name="图片 26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02" name="图片 26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03" name="图片 26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04" name="图片 26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05" name="图片 26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06" name="图片 26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07" name="图片 26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08" name="图片 26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09" name="图片 26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10" name="图片 26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11" name="图片 26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12" name="图片 26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13" name="图片 26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14" name="图片 26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15" name="图片 26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16" name="图片 26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17" name="图片 26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18" name="图片 26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19" name="图片 26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20" name="图片 26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21" name="图片 26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22" name="图片 26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23" name="图片 26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24" name="图片 26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25" name="图片 26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26" name="图片 26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27" name="图片 26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28" name="图片 26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29" name="图片 26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30" name="图片 26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31" name="图片 26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32" name="图片 26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33" name="图片 26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34" name="图片 26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35" name="图片 26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36" name="图片 26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37" name="图片 26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38" name="图片 26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39" name="图片 26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40" name="图片 26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41" name="图片 26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42" name="图片 26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43" name="图片 26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44" name="图片 26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45" name="图片 26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46" name="图片 26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47" name="图片 26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48" name="图片 26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49" name="图片 26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50" name="图片 26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51" name="图片 26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52" name="图片 26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53" name="图片 26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54" name="图片 26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55" name="图片 26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56" name="图片 26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57" name="图片 26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58" name="图片 26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59" name="图片 26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60" name="图片 26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61" name="图片 26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62" name="图片 26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63" name="图片 26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64" name="图片 26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65" name="图片 26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66" name="图片 26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67" name="图片 26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68" name="图片 26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69" name="图片 26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70" name="图片 26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71" name="图片 26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72" name="图片 26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73" name="图片 26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74" name="图片 26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75" name="图片 26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76" name="图片 26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77" name="图片 26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78" name="图片 26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79" name="图片 26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80" name="图片 26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81" name="图片 26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82" name="图片 26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83" name="图片 26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84" name="图片 26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85" name="图片 26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86" name="图片 26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87" name="图片 26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88" name="图片 26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89" name="图片 26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90" name="图片 26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91" name="图片 26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92" name="图片 26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93" name="图片 26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94" name="图片 26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95" name="图片 26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96" name="图片 26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97" name="图片 26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98" name="图片 26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599" name="图片 26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00" name="图片 26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01" name="图片 26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02" name="图片 26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03" name="图片 26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04" name="图片 26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05" name="图片 26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06" name="图片 26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07" name="图片 26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08" name="图片 26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09" name="图片 26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10" name="图片 26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11" name="图片 26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12" name="图片 26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13" name="图片 26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14" name="图片 26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15" name="图片 26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16" name="图片 26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17" name="图片 26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18" name="图片 26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19" name="图片 26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20" name="图片 26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21" name="图片 26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22" name="图片 26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23" name="图片 26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24" name="图片 26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25" name="图片 26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26" name="图片 26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27" name="图片 26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28" name="图片 26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29" name="图片 26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30" name="图片 26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31" name="图片 26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32" name="图片 26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33" name="图片 26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34" name="图片 26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35" name="图片 26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36" name="图片 26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37" name="图片 26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38" name="图片 26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39" name="图片 26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40" name="图片 26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41" name="图片 26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42" name="图片 26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43" name="图片 26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44" name="图片 26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45" name="图片 26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46" name="图片 26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47" name="图片 26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48" name="图片 26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49" name="图片 26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50" name="图片 26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51" name="图片 26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52" name="图片 26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53" name="图片 26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54" name="图片 26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55" name="图片 26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56" name="图片 26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57" name="图片 26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58" name="图片 26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59" name="图片 26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60" name="图片 26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61" name="图片 26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62" name="图片 26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63" name="图片 26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64" name="图片 26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65" name="图片 26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66" name="图片 26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67" name="图片 26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68" name="图片 26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69" name="图片 26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70" name="图片 26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71" name="图片 26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72" name="图片 26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73" name="图片 26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74" name="图片 26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75" name="图片 26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76" name="图片 26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77" name="图片 26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78" name="图片 26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79" name="图片 26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80" name="图片 26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81" name="图片 26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82" name="图片 26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83" name="图片 26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84" name="图片 26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85" name="图片 26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86" name="图片 26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87" name="图片 26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88" name="图片 26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89" name="图片 26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90" name="图片 26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91" name="图片 26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92" name="图片 26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93" name="图片 26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94" name="图片 26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95" name="图片 26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96" name="图片 26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97" name="图片 26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98" name="图片 26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699" name="图片 26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00" name="图片 26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01" name="图片 26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02" name="图片 26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03" name="图片 26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04" name="图片 26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05" name="图片 26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06" name="图片 26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07" name="图片 26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08" name="图片 26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09" name="图片 26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10" name="图片 26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11" name="图片 26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12" name="图片 26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13" name="图片 26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14" name="图片 26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15" name="图片 26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16" name="图片 26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17" name="图片 26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18" name="图片 26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19" name="图片 26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20" name="图片 26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21" name="图片 26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22" name="图片 26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23" name="图片 26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24" name="图片 26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25" name="图片 26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26" name="图片 26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27" name="图片 26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28" name="图片 26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29" name="图片 26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30" name="图片 26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31" name="图片 26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32" name="图片 26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33" name="图片 26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34" name="图片 26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35" name="图片 26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36" name="图片 26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37" name="图片 26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38" name="图片 26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39" name="图片 26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40" name="图片 26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41" name="图片 26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42" name="图片 26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43" name="图片 26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44" name="图片 26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45" name="图片 26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46" name="图片 26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47" name="图片 26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48" name="图片 26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49" name="图片 26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50" name="图片 26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51" name="图片 26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52" name="图片 26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53" name="图片 26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54" name="图片 26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55" name="图片 26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56" name="图片 26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57" name="图片 26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58" name="图片 26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59" name="图片 26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60" name="图片 26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61" name="图片 26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62" name="图片 26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63" name="图片 26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64" name="图片 26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65" name="图片 26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66" name="图片 26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67" name="图片 26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68" name="图片 26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69" name="图片 26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70" name="图片 26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71" name="图片 26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72" name="图片 26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73" name="图片 26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74" name="图片 26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75" name="图片 26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76" name="图片 26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77" name="图片 26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78" name="图片 26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79" name="图片 26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80" name="图片 26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81" name="图片 26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82" name="图片 26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83" name="图片 26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84" name="图片 26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85" name="图片 26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86" name="图片 26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87" name="图片 26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88" name="图片 26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89" name="图片 26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90" name="图片 26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91" name="图片 26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92" name="图片 26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93" name="图片 26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94" name="图片 26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95" name="图片 26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96" name="图片 26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97" name="图片 26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98" name="图片 26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799" name="图片 26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00" name="图片 26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01" name="图片 26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02" name="图片 26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03" name="图片 26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04" name="图片 26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05" name="图片 26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06" name="图片 26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07" name="图片 26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08" name="图片 26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09" name="图片 26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10" name="图片 26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11" name="图片 26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12" name="图片 26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13" name="图片 26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14" name="图片 26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15" name="图片 26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16" name="图片 26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17" name="图片 26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18" name="图片 26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19" name="图片 26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20" name="图片 26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21" name="图片 26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22" name="图片 26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23" name="图片 26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24" name="图片 26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25" name="图片 26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26" name="图片 26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27" name="图片 26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28" name="图片 26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29" name="图片 26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30" name="图片 26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31" name="图片 26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32" name="图片 26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33" name="图片 26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34" name="图片 26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35" name="图片 26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36" name="图片 26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37" name="图片 26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38" name="图片 26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39" name="图片 26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40" name="图片 26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41" name="图片 26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42" name="图片 26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43" name="图片 26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44" name="图片 26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45" name="图片 26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46" name="图片 26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47" name="图片 26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48" name="图片 26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49" name="图片 26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50" name="图片 26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51" name="图片 26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52" name="图片 26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53" name="图片 26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54" name="图片 26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55" name="图片 26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56" name="图片 26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57" name="图片 26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58" name="图片 26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59" name="图片 26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60" name="图片 26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61" name="图片 26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62" name="图片 26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63" name="图片 26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64" name="图片 26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65" name="图片 26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66" name="图片 26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67" name="图片 26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68" name="图片 26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69" name="图片 26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70" name="图片 26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71" name="图片 26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72" name="图片 26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73" name="图片 26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74" name="图片 26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75" name="图片 26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76" name="图片 26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77" name="图片 26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78" name="图片 26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79" name="图片 26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80" name="图片 26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81" name="图片 26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82" name="图片 26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83" name="图片 26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84" name="图片 26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85" name="图片 26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86" name="图片 26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87" name="图片 26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88" name="图片 26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89" name="图片 26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90" name="图片 26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91" name="图片 26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92" name="图片 26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93" name="图片 26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94" name="图片 26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95" name="图片 26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96" name="图片 26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97" name="图片 26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98" name="图片 26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899" name="图片 26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00" name="图片 26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01" name="图片 26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02" name="图片 26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03" name="图片 26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04" name="图片 26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05" name="图片 26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06" name="图片 26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07" name="图片 26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08" name="图片 26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09" name="图片 26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10" name="图片 26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11" name="图片 26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12" name="图片 26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13" name="图片 26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14" name="图片 26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15" name="图片 26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16" name="图片 26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17" name="图片 26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18" name="图片 26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19" name="图片 26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20" name="图片 26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21" name="图片 26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22" name="图片 26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23" name="图片 26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24" name="图片 26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25" name="图片 26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26" name="图片 26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27" name="图片 26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28" name="图片 26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29" name="图片 26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30" name="图片 26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31" name="图片 26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32" name="图片 26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33" name="图片 26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34" name="图片 26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35" name="图片 26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36" name="图片 26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37" name="图片 26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38" name="图片 26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39" name="图片 26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40" name="图片 26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41" name="图片 26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42" name="图片 26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43" name="图片 26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44" name="图片 26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45" name="图片 26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46" name="图片 26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47" name="图片 26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48" name="图片 26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49" name="图片 26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50" name="图片 26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51" name="图片 26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52" name="图片 26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53" name="图片 26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54" name="图片 26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55" name="图片 26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56" name="图片 26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57" name="图片 26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58" name="图片 26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59" name="图片 26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60" name="图片 26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61" name="图片 26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62" name="图片 26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63" name="图片 26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64" name="图片 26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65" name="图片 26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66" name="图片 26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67" name="图片 26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68" name="图片 26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69" name="图片 26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70" name="图片 26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71" name="图片 26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72" name="图片 26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73" name="图片 26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74" name="图片 26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75" name="图片 26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76" name="图片 26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77" name="图片 26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78" name="图片 26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79" name="图片 26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80" name="图片 26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81" name="图片 26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82" name="图片 26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83" name="图片 26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84" name="图片 26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85" name="图片 26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86" name="图片 26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87" name="图片 26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88" name="图片 26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89" name="图片 26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90" name="图片 26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91" name="图片 26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92" name="图片 26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93" name="图片 26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94" name="图片 269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95" name="图片 269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96" name="图片 269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97" name="图片 2699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98" name="图片 2699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6999" name="图片 2699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000" name="图片 269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001" name="图片 270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002" name="图片 270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003" name="图片 270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004" name="图片 270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005" name="图片 270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006" name="图片 270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007" name="图片 270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008" name="图片 270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009" name="图片 2700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010" name="图片 2700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011" name="图片 2701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12" name="图片 2701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013" name="图片 270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014" name="图片 270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015" name="图片 270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016" name="图片 270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17" name="图片 27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18" name="图片 27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19" name="图片 27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20" name="图片 27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21" name="图片 27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22" name="图片 27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23" name="图片 27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24" name="图片 27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25" name="图片 27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26" name="图片 27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27" name="图片 27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28" name="图片 27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29" name="图片 27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30" name="图片 27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31" name="图片 27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32" name="图片 27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33" name="图片 27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34" name="图片 27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35" name="图片 27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36" name="图片 27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37" name="图片 27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38" name="图片 27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39" name="图片 27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40" name="图片 27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41" name="图片 27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42" name="图片 27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43" name="图片 27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44" name="图片 27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45" name="图片 27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46" name="图片 27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47" name="图片 27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48" name="图片 27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49" name="图片 27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50" name="图片 27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51" name="图片 27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52" name="图片 27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53" name="图片 27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54" name="图片 27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55" name="图片 27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56" name="图片 27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57" name="图片 27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58" name="图片 27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59" name="图片 27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60" name="图片 27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61" name="图片 27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62" name="图片 27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63" name="图片 27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64" name="图片 27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65" name="图片 27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66" name="图片 27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67" name="图片 27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68" name="图片 27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69" name="图片 27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70" name="图片 27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71" name="图片 27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72" name="图片 27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73" name="图片 27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74" name="图片 27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75" name="图片 27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76" name="图片 27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77" name="图片 27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78" name="图片 27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79" name="图片 27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80" name="图片 27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81" name="图片 27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82" name="图片 27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83" name="图片 27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84" name="图片 27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85" name="图片 27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86" name="图片 27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87" name="图片 27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88" name="图片 27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89" name="图片 27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90" name="图片 27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91" name="图片 27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92" name="图片 27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93" name="图片 27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94" name="图片 27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95" name="图片 27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96" name="图片 27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97" name="图片 27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98" name="图片 27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099" name="图片 27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00" name="图片 27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01" name="图片 27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02" name="图片 27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03" name="图片 27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04" name="图片 27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05" name="图片 27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06" name="图片 27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07" name="图片 27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08" name="图片 27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09" name="图片 27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10" name="图片 27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11" name="图片 27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12" name="图片 27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13" name="图片 27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14" name="图片 27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15" name="图片 27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16" name="图片 27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17" name="图片 27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18" name="图片 27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19" name="图片 27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20" name="图片 27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21" name="图片 27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22" name="图片 27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23" name="图片 27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24" name="图片 27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25" name="图片 27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26" name="图片 27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27" name="图片 27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28" name="图片 27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29" name="图片 27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30" name="图片 27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31" name="图片 27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32" name="图片 27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33" name="图片 27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34" name="图片 27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35" name="图片 27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36" name="图片 27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37" name="图片 27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38" name="图片 27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39" name="图片 27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40" name="图片 27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41" name="图片 27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42" name="图片 27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43" name="图片 27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44" name="图片 27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45" name="图片 27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46" name="图片 27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47" name="图片 27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48" name="图片 27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49" name="图片 27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50" name="图片 27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51" name="图片 27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52" name="图片 27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53" name="图片 27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54" name="图片 27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55" name="图片 27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56" name="图片 27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57" name="图片 27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58" name="图片 27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59" name="图片 27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60" name="图片 27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61" name="图片 27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62" name="图片 27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63" name="图片 27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64" name="图片 27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65" name="图片 27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66" name="图片 27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67" name="图片 27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68" name="图片 27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69" name="图片 27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70" name="图片 27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71" name="图片 27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72" name="图片 27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73" name="图片 27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74" name="图片 27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75" name="图片 27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76" name="图片 27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77" name="图片 27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78" name="图片 27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79" name="图片 27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80" name="图片 27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81" name="图片 27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82" name="图片 27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83" name="图片 27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84" name="图片 27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85" name="图片 27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86" name="图片 27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87" name="图片 27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88" name="图片 27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89" name="图片 27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90" name="图片 27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91" name="图片 27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92" name="图片 27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93" name="图片 27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94" name="图片 27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95" name="图片 27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96" name="图片 27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97" name="图片 27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98" name="图片 27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199" name="图片 27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00" name="图片 27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01" name="图片 27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02" name="图片 27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03" name="图片 27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04" name="图片 27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05" name="图片 27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06" name="图片 27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07" name="图片 27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08" name="图片 27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09" name="图片 27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10" name="图片 27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11" name="图片 27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12" name="图片 27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13" name="图片 27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14" name="图片 27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15" name="图片 27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16" name="图片 27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17" name="图片 27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18" name="图片 27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19" name="图片 27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20" name="图片 27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21" name="图片 27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22" name="图片 27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23" name="图片 27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24" name="图片 27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25" name="图片 27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26" name="图片 27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27" name="图片 27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28" name="图片 27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29" name="图片 27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30" name="图片 27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31" name="图片 27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32" name="图片 27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33" name="图片 27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34" name="图片 27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35" name="图片 27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36" name="图片 27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37" name="图片 27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38" name="图片 27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39" name="图片 27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40" name="图片 27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41" name="图片 27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42" name="图片 27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43" name="图片 27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44" name="图片 27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45" name="图片 27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46" name="图片 27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47" name="图片 27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48" name="图片 27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49" name="图片 27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50" name="图片 27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51" name="图片 27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52" name="图片 27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53" name="图片 27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54" name="图片 27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55" name="图片 27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56" name="图片 27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57" name="图片 27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58" name="图片 27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59" name="图片 27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60" name="图片 27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61" name="图片 27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62" name="图片 27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63" name="图片 27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64" name="图片 27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65" name="图片 27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66" name="图片 27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67" name="图片 27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68" name="图片 27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69" name="图片 27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70" name="图片 27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71" name="图片 27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72" name="图片 27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73" name="图片 27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74" name="图片 27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75" name="图片 27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76" name="图片 27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77" name="图片 27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78" name="图片 27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79" name="图片 27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80" name="图片 27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81" name="图片 27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82" name="图片 27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83" name="图片 27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84" name="图片 27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85" name="图片 27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86" name="图片 27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87" name="图片 27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88" name="图片 27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89" name="图片 27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90" name="图片 27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91" name="图片 27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92" name="图片 27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93" name="图片 27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94" name="图片 27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95" name="图片 27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96" name="图片 27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97" name="图片 27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98" name="图片 27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299" name="图片 27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00" name="图片 27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01" name="图片 27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02" name="图片 27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03" name="图片 27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04" name="图片 27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05" name="图片 27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06" name="图片 27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07" name="图片 27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08" name="图片 27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09" name="图片 27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10" name="图片 27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11" name="图片 27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12" name="图片 27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13" name="图片 27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14" name="图片 27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15" name="图片 27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16" name="图片 27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17" name="图片 27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18" name="图片 27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19" name="图片 27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20" name="图片 27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21" name="图片 27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22" name="图片 27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23" name="图片 27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24" name="图片 27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25" name="图片 27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26" name="图片 27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27" name="图片 27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28" name="图片 27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29" name="图片 27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30" name="图片 27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31" name="图片 27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32" name="图片 27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33" name="图片 27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34" name="图片 27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35" name="图片 27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36" name="图片 27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37" name="图片 27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38" name="图片 27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39" name="图片 27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40" name="图片 27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41" name="图片 27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42" name="图片 27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43" name="图片 27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44" name="图片 27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45" name="图片 27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46" name="图片 27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47" name="图片 27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48" name="图片 27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49" name="图片 27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50" name="图片 27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51" name="图片 27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52" name="图片 27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53" name="图片 27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54" name="图片 27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55" name="图片 27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56" name="图片 27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57" name="图片 27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58" name="图片 27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59" name="图片 27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60" name="图片 27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61" name="图片 27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62" name="图片 27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63" name="图片 27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64" name="图片 27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65" name="图片 27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66" name="图片 27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67" name="图片 27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68" name="图片 27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69" name="图片 27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70" name="图片 27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71" name="图片 27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72" name="图片 27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73" name="图片 27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74" name="图片 27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75" name="图片 27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76" name="图片 27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77" name="图片 27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78" name="图片 27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79" name="图片 27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80" name="图片 27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81" name="图片 27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82" name="图片 27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83" name="图片 27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84" name="图片 27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85" name="图片 27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86" name="图片 27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87" name="图片 27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88" name="图片 27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89" name="图片 27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90" name="图片 27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91" name="图片 27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92" name="图片 27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93" name="图片 27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94" name="图片 27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95" name="图片 27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96" name="图片 27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97" name="图片 27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98" name="图片 27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399" name="图片 27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00" name="图片 27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01" name="图片 27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02" name="图片 27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03" name="图片 27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04" name="图片 27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05" name="图片 27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06" name="图片 27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07" name="图片 27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08" name="图片 27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09" name="图片 27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10" name="图片 27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11" name="图片 27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12" name="图片 27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13" name="图片 27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14" name="图片 27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15" name="图片 27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16" name="图片 27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17" name="图片 27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18" name="图片 27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19" name="图片 27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20" name="图片 27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21" name="图片 27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22" name="图片 27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23" name="图片 27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24" name="图片 27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25" name="图片 27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26" name="图片 27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27" name="图片 27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28" name="图片 27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29" name="图片 27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30" name="图片 27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31" name="图片 27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32" name="图片 27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33" name="图片 27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34" name="图片 27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35" name="图片 27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36" name="图片 27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37" name="图片 27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38" name="图片 27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39" name="图片 27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40" name="图片 27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41" name="图片 27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42" name="图片 27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43" name="图片 27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44" name="图片 27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45" name="图片 27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46" name="图片 27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47" name="图片 27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48" name="图片 27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49" name="图片 27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50" name="图片 27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51" name="图片 27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52" name="图片 27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53" name="图片 27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54" name="图片 27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55" name="图片 27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56" name="图片 27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57" name="图片 27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58" name="图片 27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59" name="图片 27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60" name="图片 27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61" name="图片 27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62" name="图片 27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63" name="图片 27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64" name="图片 27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65" name="图片 27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66" name="图片 27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67" name="图片 27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68" name="图片 27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69" name="图片 27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70" name="图片 27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71" name="图片 27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72" name="图片 27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73" name="图片 27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74" name="图片 27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75" name="图片 27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76" name="图片 27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77" name="图片 27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78" name="图片 27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79" name="图片 27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80" name="图片 27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81" name="图片 27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82" name="图片 27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83" name="图片 27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84" name="图片 27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85" name="图片 27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86" name="图片 27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87" name="图片 27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88" name="图片 27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89" name="图片 27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90" name="图片 27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91" name="图片 27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92" name="图片 27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93" name="图片 27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94" name="图片 27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95" name="图片 27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96" name="图片 27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97" name="图片 27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98" name="图片 27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499" name="图片 27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00" name="图片 27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01" name="图片 27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02" name="图片 27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03" name="图片 27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04" name="图片 27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05" name="图片 27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06" name="图片 27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07" name="图片 27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08" name="图片 27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09" name="图片 27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10" name="图片 27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11" name="图片 27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12" name="图片 27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13" name="图片 27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14" name="图片 27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15" name="图片 27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16" name="图片 27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17" name="图片 27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18" name="图片 27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19" name="图片 27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20" name="图片 27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21" name="图片 27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22" name="图片 27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23" name="图片 27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24" name="图片 27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25" name="图片 27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26" name="图片 27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27" name="图片 27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28" name="图片 27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29" name="图片 27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30" name="图片 27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31" name="图片 27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32" name="图片 27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33" name="图片 27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34" name="图片 27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35" name="图片 27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36" name="图片 27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37" name="图片 27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38" name="图片 27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39" name="图片 27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40" name="图片 27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41" name="图片 27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42" name="图片 27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43" name="图片 27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44" name="图片 27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45" name="图片 275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46" name="图片 2754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47" name="图片 2754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48" name="图片 2754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49" name="图片 2754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50" name="图片 2754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551" name="图片 275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552" name="图片 275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553" name="图片 275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554" name="图片 275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555" name="图片 275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556" name="图片 275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557" name="图片 275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558" name="图片 275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559" name="图片 275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560" name="图片 2755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561" name="图片 2756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562" name="图片 2756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63" name="图片 2756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564" name="图片 275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565" name="图片 275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566" name="图片 275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7567" name="图片 275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68" name="图片 27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69" name="图片 27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70" name="图片 27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71" name="图片 27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72" name="图片 27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73" name="图片 27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74" name="图片 27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75" name="图片 27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76" name="图片 27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77" name="图片 27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78" name="图片 27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79" name="图片 27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80" name="图片 27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81" name="图片 27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82" name="图片 27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83" name="图片 27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84" name="图片 27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85" name="图片 27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86" name="图片 27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87" name="图片 27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88" name="图片 27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89" name="图片 27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90" name="图片 27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91" name="图片 27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92" name="图片 27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93" name="图片 27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94" name="图片 27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95" name="图片 27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96" name="图片 27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97" name="图片 27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98" name="图片 27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599" name="图片 27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00" name="图片 27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01" name="图片 27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02" name="图片 27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03" name="图片 27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04" name="图片 27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05" name="图片 27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06" name="图片 27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07" name="图片 27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08" name="图片 27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09" name="图片 27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10" name="图片 27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11" name="图片 27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12" name="图片 27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13" name="图片 27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14" name="图片 27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15" name="图片 27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16" name="图片 27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17" name="图片 27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18" name="图片 27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19" name="图片 27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20" name="图片 27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21" name="图片 27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22" name="图片 27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23" name="图片 27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24" name="图片 27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25" name="图片 27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26" name="图片 27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27" name="图片 27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28" name="图片 27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29" name="图片 27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30" name="图片 27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31" name="图片 27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32" name="图片 27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33" name="图片 27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34" name="图片 27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35" name="图片 27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36" name="图片 27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37" name="图片 27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38" name="图片 27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39" name="图片 27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40" name="图片 27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41" name="图片 27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42" name="图片 27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43" name="图片 27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44" name="图片 27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45" name="图片 27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46" name="图片 27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47" name="图片 27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48" name="图片 27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49" name="图片 27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50" name="图片 27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51" name="图片 27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52" name="图片 27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53" name="图片 27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54" name="图片 27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55" name="图片 27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56" name="图片 27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57" name="图片 27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58" name="图片 27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59" name="图片 27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60" name="图片 27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61" name="图片 27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62" name="图片 27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63" name="图片 27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64" name="图片 27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65" name="图片 27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66" name="图片 27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67" name="图片 27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68" name="图片 27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69" name="图片 27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70" name="图片 27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71" name="图片 27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72" name="图片 27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73" name="图片 27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74" name="图片 27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75" name="图片 27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76" name="图片 27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77" name="图片 27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78" name="图片 27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79" name="图片 27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80" name="图片 27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81" name="图片 27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82" name="图片 27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83" name="图片 27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84" name="图片 27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85" name="图片 27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86" name="图片 27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87" name="图片 27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88" name="图片 27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89" name="图片 27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90" name="图片 27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91" name="图片 27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92" name="图片 27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93" name="图片 27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94" name="图片 27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95" name="图片 27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96" name="图片 27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97" name="图片 27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98" name="图片 27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699" name="图片 27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00" name="图片 27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01" name="图片 27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02" name="图片 27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03" name="图片 27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04" name="图片 27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05" name="图片 27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06" name="图片 27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07" name="图片 27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08" name="图片 27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09" name="图片 27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10" name="图片 27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11" name="图片 27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12" name="图片 27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13" name="图片 27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14" name="图片 27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15" name="图片 27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16" name="图片 27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17" name="图片 27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18" name="图片 27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19" name="图片 27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20" name="图片 27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21" name="图片 27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22" name="图片 27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23" name="图片 27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24" name="图片 27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25" name="图片 27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26" name="图片 27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27" name="图片 27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28" name="图片 27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29" name="图片 27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30" name="图片 27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31" name="图片 27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32" name="图片 27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33" name="图片 27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34" name="图片 27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35" name="图片 27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36" name="图片 27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37" name="图片 27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38" name="图片 27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39" name="图片 27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40" name="图片 27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41" name="图片 27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42" name="图片 27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43" name="图片 27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44" name="图片 27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45" name="图片 27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46" name="图片 27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47" name="图片 27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48" name="图片 27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49" name="图片 27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50" name="图片 27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51" name="图片 27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52" name="图片 27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53" name="图片 27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54" name="图片 27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55" name="图片 27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56" name="图片 27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57" name="图片 27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58" name="图片 27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59" name="图片 27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60" name="图片 27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61" name="图片 27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62" name="图片 27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63" name="图片 27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64" name="图片 27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65" name="图片 27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66" name="图片 27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67" name="图片 27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68" name="图片 27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69" name="图片 27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70" name="图片 27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71" name="图片 27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72" name="图片 27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73" name="图片 27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74" name="图片 27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75" name="图片 27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76" name="图片 27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77" name="图片 27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78" name="图片 27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79" name="图片 27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80" name="图片 27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81" name="图片 27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82" name="图片 27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83" name="图片 27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84" name="图片 27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85" name="图片 27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86" name="图片 27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87" name="图片 27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88" name="图片 27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89" name="图片 27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90" name="图片 27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91" name="图片 27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92" name="图片 27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93" name="图片 27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94" name="图片 27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95" name="图片 27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96" name="图片 27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97" name="图片 27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98" name="图片 27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799" name="图片 27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00" name="图片 27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01" name="图片 27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02" name="图片 27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03" name="图片 27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04" name="图片 27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05" name="图片 27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06" name="图片 27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07" name="图片 27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08" name="图片 27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09" name="图片 27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10" name="图片 27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11" name="图片 27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12" name="图片 27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13" name="图片 27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14" name="图片 27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15" name="图片 27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16" name="图片 27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17" name="图片 27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18" name="图片 27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19" name="图片 27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20" name="图片 27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21" name="图片 27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22" name="图片 27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23" name="图片 27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24" name="图片 27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25" name="图片 27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26" name="图片 27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27" name="图片 27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28" name="图片 27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29" name="图片 27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30" name="图片 27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31" name="图片 27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32" name="图片 27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33" name="图片 27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34" name="图片 27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35" name="图片 27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36" name="图片 27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37" name="图片 27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38" name="图片 27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39" name="图片 27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40" name="图片 27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41" name="图片 27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42" name="图片 27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43" name="图片 27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44" name="图片 27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45" name="图片 27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46" name="图片 27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47" name="图片 27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48" name="图片 27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49" name="图片 27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50" name="图片 27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51" name="图片 27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52" name="图片 27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53" name="图片 27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54" name="图片 27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55" name="图片 27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56" name="图片 27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57" name="图片 27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58" name="图片 27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59" name="图片 27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60" name="图片 27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61" name="图片 27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62" name="图片 27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63" name="图片 27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64" name="图片 27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65" name="图片 27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66" name="图片 27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67" name="图片 27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68" name="图片 27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69" name="图片 27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70" name="图片 27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71" name="图片 27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72" name="图片 27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73" name="图片 27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74" name="图片 27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75" name="图片 27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76" name="图片 27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77" name="图片 27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78" name="图片 27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79" name="图片 27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80" name="图片 27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81" name="图片 27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82" name="图片 27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83" name="图片 27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84" name="图片 27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85" name="图片 27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86" name="图片 27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87" name="图片 27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88" name="图片 27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89" name="图片 27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90" name="图片 27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91" name="图片 27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92" name="图片 27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93" name="图片 27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94" name="图片 27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95" name="图片 27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96" name="图片 27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97" name="图片 27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98" name="图片 27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899" name="图片 27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00" name="图片 27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01" name="图片 27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02" name="图片 27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03" name="图片 27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04" name="图片 27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05" name="图片 27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06" name="图片 27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07" name="图片 27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08" name="图片 27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09" name="图片 27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10" name="图片 27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11" name="图片 27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12" name="图片 27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13" name="图片 27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14" name="图片 27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15" name="图片 27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16" name="图片 27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17" name="图片 27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18" name="图片 27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19" name="图片 27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20" name="图片 27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21" name="图片 27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22" name="图片 27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23" name="图片 27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24" name="图片 27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25" name="图片 27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26" name="图片 27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27" name="图片 27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28" name="图片 27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29" name="图片 27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30" name="图片 27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31" name="图片 27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32" name="图片 27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33" name="图片 27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34" name="图片 27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35" name="图片 27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36" name="图片 27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37" name="图片 27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38" name="图片 27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39" name="图片 27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40" name="图片 27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41" name="图片 27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42" name="图片 27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43" name="图片 27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44" name="图片 27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45" name="图片 27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46" name="图片 27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47" name="图片 27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48" name="图片 27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49" name="图片 27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50" name="图片 27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51" name="图片 27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52" name="图片 27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53" name="图片 27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54" name="图片 27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55" name="图片 27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56" name="图片 27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57" name="图片 27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58" name="图片 27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59" name="图片 27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60" name="图片 27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61" name="图片 27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62" name="图片 27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63" name="图片 27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64" name="图片 27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65" name="图片 27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66" name="图片 27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67" name="图片 27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68" name="图片 27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69" name="图片 27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70" name="图片 27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71" name="图片 27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72" name="图片 27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73" name="图片 27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74" name="图片 27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75" name="图片 27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76" name="图片 27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77" name="图片 27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78" name="图片 27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79" name="图片 27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80" name="图片 27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81" name="图片 27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82" name="图片 27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83" name="图片 27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84" name="图片 27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85" name="图片 27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86" name="图片 27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87" name="图片 27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88" name="图片 27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89" name="图片 27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90" name="图片 27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91" name="图片 27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92" name="图片 27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93" name="图片 27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94" name="图片 27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95" name="图片 27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96" name="图片 27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97" name="图片 27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98" name="图片 27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7999" name="图片 27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00" name="图片 27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01" name="图片 28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02" name="图片 28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03" name="图片 28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04" name="图片 28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05" name="图片 28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06" name="图片 28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07" name="图片 28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08" name="图片 28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09" name="图片 28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10" name="图片 28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11" name="图片 28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12" name="图片 28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13" name="图片 28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14" name="图片 28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15" name="图片 28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16" name="图片 28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17" name="图片 28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18" name="图片 28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19" name="图片 28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20" name="图片 28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21" name="图片 28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22" name="图片 28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23" name="图片 28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24" name="图片 28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25" name="图片 28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26" name="图片 28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27" name="图片 28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28" name="图片 28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29" name="图片 28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30" name="图片 28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31" name="图片 28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32" name="图片 28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33" name="图片 28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34" name="图片 28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35" name="图片 28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36" name="图片 28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37" name="图片 28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38" name="图片 28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39" name="图片 28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40" name="图片 28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41" name="图片 28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42" name="图片 28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43" name="图片 28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44" name="图片 28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45" name="图片 28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46" name="图片 28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47" name="图片 28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48" name="图片 28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49" name="图片 28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50" name="图片 28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51" name="图片 28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52" name="图片 28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53" name="图片 28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54" name="图片 28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55" name="图片 28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56" name="图片 28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57" name="图片 28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58" name="图片 28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59" name="图片 28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60" name="图片 28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61" name="图片 28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62" name="图片 28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63" name="图片 28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64" name="图片 28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65" name="图片 28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66" name="图片 28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67" name="图片 28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68" name="图片 28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69" name="图片 28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70" name="图片 28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71" name="图片 28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72" name="图片 28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73" name="图片 28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74" name="图片 28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75" name="图片 28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76" name="图片 28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77" name="图片 28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78" name="图片 28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79" name="图片 28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80" name="图片 28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81" name="图片 28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82" name="图片 28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83" name="图片 28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84" name="图片 28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85" name="图片 28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86" name="图片 28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87" name="图片 28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88" name="图片 28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89" name="图片 28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90" name="图片 28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91" name="图片 28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92" name="图片 28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93" name="图片 28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94" name="图片 28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95" name="图片 28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96" name="图片 280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97" name="图片 2809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98" name="图片 2809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099" name="图片 2809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00" name="图片 2809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01" name="图片 2810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102" name="图片 281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103" name="图片 281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104" name="图片 281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105" name="图片 281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106" name="图片 281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107" name="图片 281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108" name="图片 281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109" name="图片 2810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110" name="图片 2810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111" name="图片 2811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112" name="图片 2811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113" name="图片 2811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14" name="图片 2811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115" name="图片 281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116" name="图片 281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117" name="图片 281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118" name="图片 281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19" name="图片 28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20" name="图片 28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21" name="图片 28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22" name="图片 28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23" name="图片 28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24" name="图片 28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25" name="图片 28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26" name="图片 28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27" name="图片 28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28" name="图片 28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29" name="图片 28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30" name="图片 28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31" name="图片 28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32" name="图片 28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33" name="图片 28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34" name="图片 28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35" name="图片 28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36" name="图片 28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37" name="图片 28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38" name="图片 28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39" name="图片 28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40" name="图片 28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41" name="图片 28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42" name="图片 28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43" name="图片 28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44" name="图片 28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45" name="图片 28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46" name="图片 28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47" name="图片 28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48" name="图片 28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49" name="图片 28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50" name="图片 28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51" name="图片 28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52" name="图片 28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53" name="图片 28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54" name="图片 28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55" name="图片 28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56" name="图片 28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57" name="图片 28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58" name="图片 28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59" name="图片 28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60" name="图片 28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61" name="图片 28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62" name="图片 28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63" name="图片 28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64" name="图片 28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65" name="图片 28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66" name="图片 28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67" name="图片 28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68" name="图片 28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69" name="图片 28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70" name="图片 28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71" name="图片 28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72" name="图片 28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73" name="图片 28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74" name="图片 28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75" name="图片 28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76" name="图片 28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77" name="图片 28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78" name="图片 28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79" name="图片 28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80" name="图片 28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81" name="图片 28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82" name="图片 28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83" name="图片 28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84" name="图片 28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85" name="图片 28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86" name="图片 28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87" name="图片 28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88" name="图片 28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89" name="图片 28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90" name="图片 28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91" name="图片 28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92" name="图片 28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93" name="图片 28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94" name="图片 28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95" name="图片 28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96" name="图片 28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97" name="图片 28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98" name="图片 28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199" name="图片 28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00" name="图片 28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01" name="图片 28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02" name="图片 28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03" name="图片 28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04" name="图片 28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05" name="图片 28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06" name="图片 28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07" name="图片 28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08" name="图片 28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09" name="图片 28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10" name="图片 28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11" name="图片 28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12" name="图片 28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13" name="图片 28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14" name="图片 28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15" name="图片 28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16" name="图片 28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17" name="图片 28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18" name="图片 28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19" name="图片 28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20" name="图片 28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21" name="图片 28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22" name="图片 28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23" name="图片 28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24" name="图片 28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25" name="图片 28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26" name="图片 28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27" name="图片 28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28" name="图片 28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29" name="图片 28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30" name="图片 28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31" name="图片 28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32" name="图片 28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33" name="图片 28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34" name="图片 28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35" name="图片 28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36" name="图片 28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37" name="图片 28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38" name="图片 28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39" name="图片 28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40" name="图片 28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41" name="图片 28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42" name="图片 28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43" name="图片 28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44" name="图片 28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45" name="图片 28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46" name="图片 28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47" name="图片 28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48" name="图片 28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49" name="图片 28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50" name="图片 28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51" name="图片 28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52" name="图片 28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53" name="图片 28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54" name="图片 28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55" name="图片 28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56" name="图片 28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57" name="图片 28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58" name="图片 28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59" name="图片 28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60" name="图片 28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61" name="图片 28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62" name="图片 28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63" name="图片 28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64" name="图片 28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65" name="图片 28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66" name="图片 28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67" name="图片 28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68" name="图片 28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69" name="图片 28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70" name="图片 28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71" name="图片 28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72" name="图片 28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73" name="图片 28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74" name="图片 28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75" name="图片 28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76" name="图片 28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77" name="图片 28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78" name="图片 28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79" name="图片 28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80" name="图片 28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81" name="图片 28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82" name="图片 28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83" name="图片 28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84" name="图片 28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85" name="图片 28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86" name="图片 28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87" name="图片 28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88" name="图片 28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89" name="图片 28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90" name="图片 28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91" name="图片 28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92" name="图片 28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93" name="图片 28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94" name="图片 28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95" name="图片 28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96" name="图片 28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97" name="图片 28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98" name="图片 28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299" name="图片 28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00" name="图片 28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01" name="图片 28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02" name="图片 28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03" name="图片 28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04" name="图片 28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05" name="图片 28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06" name="图片 28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07" name="图片 28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08" name="图片 28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09" name="图片 28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10" name="图片 28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11" name="图片 28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12" name="图片 28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13" name="图片 28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14" name="图片 28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15" name="图片 28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16" name="图片 28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17" name="图片 28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18" name="图片 28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19" name="图片 28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20" name="图片 28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21" name="图片 28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22" name="图片 28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23" name="图片 28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24" name="图片 28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25" name="图片 28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26" name="图片 28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27" name="图片 28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28" name="图片 28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29" name="图片 28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30" name="图片 28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31" name="图片 28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32" name="图片 28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33" name="图片 28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34" name="图片 28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35" name="图片 28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36" name="图片 28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37" name="图片 28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38" name="图片 28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39" name="图片 28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40" name="图片 28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41" name="图片 28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42" name="图片 28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43" name="图片 28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44" name="图片 28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45" name="图片 28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46" name="图片 28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47" name="图片 28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48" name="图片 28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49" name="图片 28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50" name="图片 28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51" name="图片 28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52" name="图片 28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53" name="图片 28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54" name="图片 28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55" name="图片 28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56" name="图片 28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57" name="图片 28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58" name="图片 28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59" name="图片 28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60" name="图片 28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61" name="图片 28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62" name="图片 28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63" name="图片 28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64" name="图片 28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65" name="图片 28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66" name="图片 28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67" name="图片 28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68" name="图片 28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69" name="图片 28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70" name="图片 28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71" name="图片 28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72" name="图片 28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73" name="图片 28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74" name="图片 28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75" name="图片 28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76" name="图片 28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77" name="图片 28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78" name="图片 28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79" name="图片 28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80" name="图片 28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81" name="图片 28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82" name="图片 28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83" name="图片 28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84" name="图片 28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85" name="图片 28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86" name="图片 28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87" name="图片 28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88" name="图片 28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89" name="图片 28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90" name="图片 28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91" name="图片 28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92" name="图片 28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93" name="图片 28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94" name="图片 28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95" name="图片 28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96" name="图片 28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97" name="图片 28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98" name="图片 28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399" name="图片 28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00" name="图片 28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01" name="图片 28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02" name="图片 28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03" name="图片 28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04" name="图片 28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05" name="图片 28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06" name="图片 28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07" name="图片 28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08" name="图片 28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09" name="图片 28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10" name="图片 28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11" name="图片 28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12" name="图片 28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13" name="图片 28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14" name="图片 28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15" name="图片 28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16" name="图片 28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17" name="图片 28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18" name="图片 28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19" name="图片 28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20" name="图片 28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21" name="图片 28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22" name="图片 28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23" name="图片 28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24" name="图片 28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25" name="图片 28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26" name="图片 28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27" name="图片 28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28" name="图片 28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29" name="图片 28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30" name="图片 28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31" name="图片 28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32" name="图片 28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33" name="图片 28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34" name="图片 28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35" name="图片 28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36" name="图片 28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37" name="图片 28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38" name="图片 28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39" name="图片 28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40" name="图片 28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41" name="图片 28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42" name="图片 28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43" name="图片 28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44" name="图片 28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45" name="图片 28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46" name="图片 28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47" name="图片 28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48" name="图片 28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49" name="图片 28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50" name="图片 28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51" name="图片 28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52" name="图片 28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53" name="图片 28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54" name="图片 28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55" name="图片 28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56" name="图片 28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57" name="图片 28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58" name="图片 28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59" name="图片 28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60" name="图片 28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61" name="图片 28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62" name="图片 28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63" name="图片 28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64" name="图片 28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65" name="图片 28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66" name="图片 28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67" name="图片 28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68" name="图片 28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69" name="图片 28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70" name="图片 28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71" name="图片 28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72" name="图片 28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73" name="图片 28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74" name="图片 28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75" name="图片 28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76" name="图片 28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77" name="图片 28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78" name="图片 28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79" name="图片 28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80" name="图片 28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81" name="图片 28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82" name="图片 28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83" name="图片 28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84" name="图片 28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85" name="图片 28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86" name="图片 28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87" name="图片 28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88" name="图片 28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89" name="图片 28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90" name="图片 28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91" name="图片 28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92" name="图片 28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93" name="图片 28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94" name="图片 28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95" name="图片 28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96" name="图片 28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97" name="图片 28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98" name="图片 28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499" name="图片 28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00" name="图片 28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01" name="图片 28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02" name="图片 28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03" name="图片 28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04" name="图片 28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05" name="图片 28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06" name="图片 28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07" name="图片 28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08" name="图片 28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09" name="图片 28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10" name="图片 28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11" name="图片 28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12" name="图片 28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13" name="图片 28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14" name="图片 28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15" name="图片 28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16" name="图片 28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17" name="图片 28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18" name="图片 28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19" name="图片 28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20" name="图片 28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21" name="图片 28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22" name="图片 28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23" name="图片 28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24" name="图片 28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25" name="图片 28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26" name="图片 28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27" name="图片 28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28" name="图片 28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29" name="图片 28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30" name="图片 28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31" name="图片 28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32" name="图片 28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33" name="图片 28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34" name="图片 28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35" name="图片 28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36" name="图片 28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37" name="图片 28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38" name="图片 28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39" name="图片 28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40" name="图片 28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41" name="图片 28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42" name="图片 28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43" name="图片 28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44" name="图片 28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45" name="图片 28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46" name="图片 28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47" name="图片 28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48" name="图片 28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49" name="图片 28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50" name="图片 28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51" name="图片 28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52" name="图片 28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53" name="图片 28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54" name="图片 28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55" name="图片 28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56" name="图片 28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57" name="图片 28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58" name="图片 28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59" name="图片 28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60" name="图片 28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61" name="图片 28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62" name="图片 28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63" name="图片 28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64" name="图片 28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65" name="图片 28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66" name="图片 28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67" name="图片 28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68" name="图片 28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69" name="图片 28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70" name="图片 28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71" name="图片 28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72" name="图片 28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73" name="图片 28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74" name="图片 28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75" name="图片 28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76" name="图片 28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77" name="图片 28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78" name="图片 28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79" name="图片 28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80" name="图片 28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81" name="图片 28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82" name="图片 28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83" name="图片 28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84" name="图片 28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85" name="图片 28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86" name="图片 28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87" name="图片 28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88" name="图片 28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89" name="图片 28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90" name="图片 28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91" name="图片 28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92" name="图片 28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93" name="图片 28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94" name="图片 28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95" name="图片 28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96" name="图片 28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97" name="图片 28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98" name="图片 28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599" name="图片 28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00" name="图片 28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01" name="图片 28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02" name="图片 28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03" name="图片 28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04" name="图片 28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05" name="图片 28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06" name="图片 28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07" name="图片 28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08" name="图片 28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09" name="图片 28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10" name="图片 28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11" name="图片 28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12" name="图片 28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13" name="图片 28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14" name="图片 28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15" name="图片 28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16" name="图片 28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17" name="图片 28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18" name="图片 28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19" name="图片 28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20" name="图片 28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21" name="图片 28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22" name="图片 28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23" name="图片 28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24" name="图片 28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25" name="图片 28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26" name="图片 28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27" name="图片 28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28" name="图片 28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29" name="图片 28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30" name="图片 28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31" name="图片 28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32" name="图片 28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33" name="图片 28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34" name="图片 28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35" name="图片 28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36" name="图片 28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37" name="图片 28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38" name="图片 28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39" name="图片 28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40" name="图片 28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41" name="图片 28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42" name="图片 28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43" name="图片 28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44" name="图片 28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45" name="图片 28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46" name="图片 28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47" name="图片 2864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48" name="图片 2864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49" name="图片 2864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50" name="图片 2864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51" name="图片 2865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52" name="图片 2865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653" name="图片 286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654" name="图片 286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655" name="图片 286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656" name="图片 286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657" name="图片 286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658" name="图片 286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659" name="图片 286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660" name="图片 2865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661" name="图片 2866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662" name="图片 2866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663" name="图片 2866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664" name="图片 2866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65" name="图片 2866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666" name="图片 286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667" name="图片 286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668" name="图片 286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8669" name="图片 286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70" name="图片 28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71" name="图片 28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72" name="图片 28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73" name="图片 28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74" name="图片 28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75" name="图片 28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76" name="图片 28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77" name="图片 28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78" name="图片 28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79" name="图片 28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80" name="图片 28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81" name="图片 28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82" name="图片 28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83" name="图片 28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84" name="图片 28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85" name="图片 28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86" name="图片 28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87" name="图片 28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88" name="图片 28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89" name="图片 28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90" name="图片 28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91" name="图片 28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92" name="图片 28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93" name="图片 28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94" name="图片 28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95" name="图片 28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96" name="图片 28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97" name="图片 28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98" name="图片 28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699" name="图片 28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00" name="图片 28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01" name="图片 28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02" name="图片 28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03" name="图片 28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04" name="图片 28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05" name="图片 28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06" name="图片 28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07" name="图片 28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08" name="图片 28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09" name="图片 28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10" name="图片 28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11" name="图片 28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12" name="图片 28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13" name="图片 28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14" name="图片 28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15" name="图片 28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16" name="图片 28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17" name="图片 28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18" name="图片 28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19" name="图片 28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20" name="图片 28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21" name="图片 28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22" name="图片 28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23" name="图片 28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24" name="图片 28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25" name="图片 28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26" name="图片 28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27" name="图片 28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28" name="图片 28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29" name="图片 28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30" name="图片 28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31" name="图片 28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32" name="图片 28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33" name="图片 28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34" name="图片 28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35" name="图片 28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36" name="图片 28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37" name="图片 28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38" name="图片 28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39" name="图片 28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40" name="图片 28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41" name="图片 28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42" name="图片 28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43" name="图片 28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44" name="图片 28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45" name="图片 28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46" name="图片 28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47" name="图片 28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48" name="图片 28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49" name="图片 28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50" name="图片 28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51" name="图片 28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52" name="图片 28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53" name="图片 28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54" name="图片 28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55" name="图片 28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56" name="图片 28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57" name="图片 28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58" name="图片 28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59" name="图片 28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60" name="图片 28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61" name="图片 28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62" name="图片 28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63" name="图片 28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64" name="图片 28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65" name="图片 28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66" name="图片 28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67" name="图片 28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68" name="图片 28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69" name="图片 28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70" name="图片 28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71" name="图片 28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72" name="图片 28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73" name="图片 28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74" name="图片 28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75" name="图片 28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76" name="图片 28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77" name="图片 28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78" name="图片 28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79" name="图片 28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80" name="图片 28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81" name="图片 28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82" name="图片 28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83" name="图片 28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84" name="图片 28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85" name="图片 28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86" name="图片 28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87" name="图片 28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88" name="图片 28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89" name="图片 28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90" name="图片 28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91" name="图片 28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92" name="图片 28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93" name="图片 28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94" name="图片 28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95" name="图片 28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96" name="图片 28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97" name="图片 28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98" name="图片 28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799" name="图片 28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00" name="图片 28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01" name="图片 28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02" name="图片 28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03" name="图片 28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04" name="图片 28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05" name="图片 28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06" name="图片 28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07" name="图片 28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08" name="图片 28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09" name="图片 28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10" name="图片 28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11" name="图片 28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12" name="图片 28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13" name="图片 28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14" name="图片 28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15" name="图片 28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16" name="图片 28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17" name="图片 28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18" name="图片 28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19" name="图片 28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20" name="图片 28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21" name="图片 28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22" name="图片 28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23" name="图片 28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24" name="图片 28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25" name="图片 28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26" name="图片 28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27" name="图片 28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28" name="图片 28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29" name="图片 28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30" name="图片 28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31" name="图片 28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32" name="图片 28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33" name="图片 28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34" name="图片 28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35" name="图片 28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36" name="图片 28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37" name="图片 28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38" name="图片 28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39" name="图片 28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40" name="图片 28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41" name="图片 28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42" name="图片 28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43" name="图片 28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44" name="图片 28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45" name="图片 28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46" name="图片 28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47" name="图片 28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48" name="图片 28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49" name="图片 28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50" name="图片 28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51" name="图片 28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52" name="图片 28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53" name="图片 28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54" name="图片 28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55" name="图片 28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56" name="图片 28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57" name="图片 28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58" name="图片 28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59" name="图片 28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60" name="图片 28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61" name="图片 28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62" name="图片 28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63" name="图片 28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64" name="图片 28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65" name="图片 28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66" name="图片 28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67" name="图片 28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68" name="图片 28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69" name="图片 28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70" name="图片 28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71" name="图片 28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72" name="图片 28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73" name="图片 28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74" name="图片 28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75" name="图片 28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76" name="图片 28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77" name="图片 28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78" name="图片 28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79" name="图片 28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80" name="图片 28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81" name="图片 28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82" name="图片 28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83" name="图片 28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84" name="图片 28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85" name="图片 28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86" name="图片 28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87" name="图片 28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88" name="图片 28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89" name="图片 28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90" name="图片 28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91" name="图片 28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92" name="图片 28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93" name="图片 28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94" name="图片 28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95" name="图片 28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96" name="图片 28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97" name="图片 28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98" name="图片 28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899" name="图片 28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00" name="图片 28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01" name="图片 28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02" name="图片 28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03" name="图片 28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04" name="图片 28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05" name="图片 28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06" name="图片 28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07" name="图片 28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08" name="图片 28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09" name="图片 28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10" name="图片 28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11" name="图片 28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12" name="图片 28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13" name="图片 28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14" name="图片 28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15" name="图片 28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16" name="图片 28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17" name="图片 28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18" name="图片 28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19" name="图片 28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20" name="图片 28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21" name="图片 28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22" name="图片 28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23" name="图片 28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24" name="图片 28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25" name="图片 28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26" name="图片 28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27" name="图片 28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28" name="图片 28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29" name="图片 28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30" name="图片 28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31" name="图片 28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32" name="图片 28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33" name="图片 28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34" name="图片 28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35" name="图片 28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36" name="图片 28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37" name="图片 28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38" name="图片 28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39" name="图片 28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40" name="图片 28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41" name="图片 28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42" name="图片 28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43" name="图片 28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44" name="图片 28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45" name="图片 28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46" name="图片 28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47" name="图片 28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48" name="图片 28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49" name="图片 28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50" name="图片 28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51" name="图片 28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52" name="图片 28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53" name="图片 28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54" name="图片 28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55" name="图片 28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56" name="图片 28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57" name="图片 28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58" name="图片 28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59" name="图片 28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60" name="图片 28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61" name="图片 28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62" name="图片 28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63" name="图片 28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64" name="图片 28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65" name="图片 28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66" name="图片 28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67" name="图片 28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68" name="图片 28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69" name="图片 28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70" name="图片 28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71" name="图片 28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72" name="图片 28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73" name="图片 28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74" name="图片 28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75" name="图片 28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76" name="图片 28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77" name="图片 28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78" name="图片 28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79" name="图片 28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80" name="图片 28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81" name="图片 28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82" name="图片 28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83" name="图片 28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84" name="图片 28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85" name="图片 28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86" name="图片 28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87" name="图片 28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88" name="图片 28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89" name="图片 28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90" name="图片 28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91" name="图片 28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92" name="图片 28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93" name="图片 28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94" name="图片 28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95" name="图片 28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96" name="图片 28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97" name="图片 28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98" name="图片 28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8999" name="图片 28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00" name="图片 28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01" name="图片 29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02" name="图片 29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03" name="图片 29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04" name="图片 29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05" name="图片 29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06" name="图片 29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07" name="图片 29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08" name="图片 29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09" name="图片 29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10" name="图片 29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11" name="图片 29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12" name="图片 29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13" name="图片 29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14" name="图片 29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15" name="图片 29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16" name="图片 29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17" name="图片 29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18" name="图片 29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19" name="图片 29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20" name="图片 29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21" name="图片 29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22" name="图片 29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23" name="图片 29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24" name="图片 29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25" name="图片 29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26" name="图片 29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27" name="图片 29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28" name="图片 29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29" name="图片 29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30" name="图片 29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31" name="图片 29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32" name="图片 29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33" name="图片 29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34" name="图片 29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35" name="图片 29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36" name="图片 29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37" name="图片 29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38" name="图片 29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39" name="图片 29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40" name="图片 29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41" name="图片 29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42" name="图片 29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43" name="图片 29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44" name="图片 29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45" name="图片 29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46" name="图片 29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47" name="图片 29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48" name="图片 29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49" name="图片 29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50" name="图片 29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51" name="图片 29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52" name="图片 29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53" name="图片 29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54" name="图片 29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55" name="图片 29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56" name="图片 29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57" name="图片 29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58" name="图片 29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59" name="图片 29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60" name="图片 29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61" name="图片 29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62" name="图片 29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63" name="图片 29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64" name="图片 29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65" name="图片 29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66" name="图片 29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67" name="图片 29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68" name="图片 29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69" name="图片 29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70" name="图片 29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71" name="图片 29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72" name="图片 29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73" name="图片 29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74" name="图片 29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75" name="图片 29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76" name="图片 29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77" name="图片 29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78" name="图片 29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79" name="图片 29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80" name="图片 29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81" name="图片 29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82" name="图片 29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83" name="图片 29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84" name="图片 29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85" name="图片 29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86" name="图片 29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87" name="图片 29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88" name="图片 29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89" name="图片 29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90" name="图片 29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91" name="图片 29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92" name="图片 29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93" name="图片 29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94" name="图片 29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95" name="图片 29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96" name="图片 29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97" name="图片 29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98" name="图片 29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099" name="图片 29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00" name="图片 29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01" name="图片 29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02" name="图片 29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03" name="图片 29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04" name="图片 29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05" name="图片 29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06" name="图片 29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07" name="图片 29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08" name="图片 29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09" name="图片 29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10" name="图片 29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11" name="图片 29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12" name="图片 29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13" name="图片 29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14" name="图片 29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15" name="图片 29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16" name="图片 29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17" name="图片 29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18" name="图片 29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19" name="图片 29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20" name="图片 29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21" name="图片 29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22" name="图片 29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23" name="图片 29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24" name="图片 29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25" name="图片 29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26" name="图片 29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27" name="图片 29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28" name="图片 29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29" name="图片 29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30" name="图片 29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31" name="图片 29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32" name="图片 29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33" name="图片 29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34" name="图片 29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35" name="图片 29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36" name="图片 29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37" name="图片 29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38" name="图片 29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39" name="图片 29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40" name="图片 29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41" name="图片 29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42" name="图片 29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43" name="图片 29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44" name="图片 29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45" name="图片 29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46" name="图片 29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47" name="图片 29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48" name="图片 29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49" name="图片 29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50" name="图片 29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51" name="图片 29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52" name="图片 29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53" name="图片 29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54" name="图片 29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55" name="图片 29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56" name="图片 29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57" name="图片 29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58" name="图片 29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59" name="图片 29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60" name="图片 29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61" name="图片 29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62" name="图片 29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63" name="图片 29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64" name="图片 29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65" name="图片 29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66" name="图片 29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67" name="图片 29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68" name="图片 29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69" name="图片 29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70" name="图片 29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71" name="图片 29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72" name="图片 29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73" name="图片 29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74" name="图片 29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75" name="图片 29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76" name="图片 29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77" name="图片 29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78" name="图片 29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79" name="图片 29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80" name="图片 29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81" name="图片 29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82" name="图片 29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83" name="图片 29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84" name="图片 29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85" name="图片 29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86" name="图片 29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87" name="图片 29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88" name="图片 29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89" name="图片 29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90" name="图片 29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91" name="图片 29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92" name="图片 29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93" name="图片 29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94" name="图片 29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95" name="图片 29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96" name="图片 29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97" name="图片 29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98" name="图片 2919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199" name="图片 2919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200" name="图片 2919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201" name="图片 2920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202" name="图片 2920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203" name="图片 2920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9204" name="图片 292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9205" name="图片 292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9206" name="图片 292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9207" name="图片 292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9208" name="图片 292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9209" name="图片 2920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9210" name="图片 2920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9211" name="图片 2921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9212" name="图片 2921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9213" name="图片 2921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9214" name="图片 2921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9215" name="图片 2921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29216" name="图片 2921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17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18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19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20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21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22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23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24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25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26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27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28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29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30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31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32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33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34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35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36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37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38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39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40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41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42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43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44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45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46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47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48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49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50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51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52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53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54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55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56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57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258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5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6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6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6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6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6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6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6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6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6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6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7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7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7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7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7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7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7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7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7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7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8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8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8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8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8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8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8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8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28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28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29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29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29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29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29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29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29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29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29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29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0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0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0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0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0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0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0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0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0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0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1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1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1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1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1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1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1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1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1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9319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9320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9321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9322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2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2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2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2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2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2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2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3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3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3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3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3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3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3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3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3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3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4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4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4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4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4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4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4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4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4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4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5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5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5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5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5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5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5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5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5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5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6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6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6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6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6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6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6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6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6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6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7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7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7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7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7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7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7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7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7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7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8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8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38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9383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9384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9385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9386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8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8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8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9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9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9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9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9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9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9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9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9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39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0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0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0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0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0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0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0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0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0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0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1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1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1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1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1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1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1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1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1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1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2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2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2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2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2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2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2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2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2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2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3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3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3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3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3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3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3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3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3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3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4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4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4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4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4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4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4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9447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9448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9449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9450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5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5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5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5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5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5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5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5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5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6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6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6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6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6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6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6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6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6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6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7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7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7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7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7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7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7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7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7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7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48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8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8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8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8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8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8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8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8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8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9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9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9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9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9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9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9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9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9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49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0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0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0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0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0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0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0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0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0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0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1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9511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9512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9513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9514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15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16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17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18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19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20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21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22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23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24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25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26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27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28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29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30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31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32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33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34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35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36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37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38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39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40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41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42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43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44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45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46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47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48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49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50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51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52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53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54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400050</xdr:rowOff>
    </xdr:to>
    <xdr:sp>
      <xdr:nvSpPr>
        <xdr:cNvPr id="29555" name="图片 1094"/>
        <xdr:cNvSpPr>
          <a:spLocks noChangeAspect="1" noChangeArrowheads="1"/>
        </xdr:cNvSpPr>
      </xdr:nvSpPr>
      <xdr:spPr>
        <a:xfrm>
          <a:off x="93135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5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5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5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5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6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6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6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6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6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6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6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6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6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6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7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7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7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7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7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7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7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7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7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7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8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8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8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8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8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2958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8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8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8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8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9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9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9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9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9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9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9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9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9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59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60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60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60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60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60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60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60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60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60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60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61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61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61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61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61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2961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9616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9617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9618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29619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213995</xdr:rowOff>
    </xdr:to>
    <xdr:sp>
      <xdr:nvSpPr>
        <xdr:cNvPr id="29620" name="图片 1094"/>
        <xdr:cNvSpPr>
          <a:spLocks noChangeAspect="1" noChangeArrowheads="1"/>
        </xdr:cNvSpPr>
      </xdr:nvSpPr>
      <xdr:spPr>
        <a:xfrm>
          <a:off x="931354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213995</xdr:rowOff>
    </xdr:to>
    <xdr:sp>
      <xdr:nvSpPr>
        <xdr:cNvPr id="29621" name="图片 1094"/>
        <xdr:cNvSpPr>
          <a:spLocks noChangeAspect="1" noChangeArrowheads="1"/>
        </xdr:cNvSpPr>
      </xdr:nvSpPr>
      <xdr:spPr>
        <a:xfrm>
          <a:off x="931354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213995</xdr:rowOff>
    </xdr:to>
    <xdr:sp>
      <xdr:nvSpPr>
        <xdr:cNvPr id="29622" name="图片 1094"/>
        <xdr:cNvSpPr>
          <a:spLocks noChangeAspect="1" noChangeArrowheads="1"/>
        </xdr:cNvSpPr>
      </xdr:nvSpPr>
      <xdr:spPr>
        <a:xfrm>
          <a:off x="931354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213995</xdr:rowOff>
    </xdr:to>
    <xdr:sp>
      <xdr:nvSpPr>
        <xdr:cNvPr id="29623" name="图片 1094"/>
        <xdr:cNvSpPr>
          <a:spLocks noChangeAspect="1" noChangeArrowheads="1"/>
        </xdr:cNvSpPr>
      </xdr:nvSpPr>
      <xdr:spPr>
        <a:xfrm>
          <a:off x="931354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24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25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26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27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28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29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30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31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32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33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34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35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36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37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38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39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40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41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42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43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44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45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46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47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48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49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50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51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52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53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54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55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56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57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58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59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60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61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62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63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64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65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66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67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68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69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70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71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72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73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74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75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76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77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78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79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80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81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82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83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84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85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86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87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88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89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90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91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92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93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94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95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96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97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98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699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00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01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02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03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04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05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06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07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08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09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10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11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12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13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14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15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16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17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18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19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20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21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22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23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24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25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26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27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28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29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30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31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32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33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34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35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36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37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38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39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40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41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42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43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44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45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46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47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48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49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50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51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52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53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215900</xdr:rowOff>
    </xdr:to>
    <xdr:sp>
      <xdr:nvSpPr>
        <xdr:cNvPr id="29754" name="图片 1094"/>
        <xdr:cNvSpPr>
          <a:spLocks noChangeAspect="1" noChangeArrowheads="1"/>
        </xdr:cNvSpPr>
      </xdr:nvSpPr>
      <xdr:spPr>
        <a:xfrm>
          <a:off x="93135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215900</xdr:rowOff>
    </xdr:to>
    <xdr:sp>
      <xdr:nvSpPr>
        <xdr:cNvPr id="29755" name="图片 1094"/>
        <xdr:cNvSpPr>
          <a:spLocks noChangeAspect="1" noChangeArrowheads="1"/>
        </xdr:cNvSpPr>
      </xdr:nvSpPr>
      <xdr:spPr>
        <a:xfrm>
          <a:off x="93135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215900</xdr:rowOff>
    </xdr:to>
    <xdr:sp>
      <xdr:nvSpPr>
        <xdr:cNvPr id="29756" name="图片 1094"/>
        <xdr:cNvSpPr>
          <a:spLocks noChangeAspect="1" noChangeArrowheads="1"/>
        </xdr:cNvSpPr>
      </xdr:nvSpPr>
      <xdr:spPr>
        <a:xfrm>
          <a:off x="93135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215900</xdr:rowOff>
    </xdr:to>
    <xdr:sp>
      <xdr:nvSpPr>
        <xdr:cNvPr id="29757" name="图片 1094"/>
        <xdr:cNvSpPr>
          <a:spLocks noChangeAspect="1" noChangeArrowheads="1"/>
        </xdr:cNvSpPr>
      </xdr:nvSpPr>
      <xdr:spPr>
        <a:xfrm>
          <a:off x="93135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215900</xdr:rowOff>
    </xdr:to>
    <xdr:sp>
      <xdr:nvSpPr>
        <xdr:cNvPr id="29758" name="图片 1094"/>
        <xdr:cNvSpPr>
          <a:spLocks noChangeAspect="1" noChangeArrowheads="1"/>
        </xdr:cNvSpPr>
      </xdr:nvSpPr>
      <xdr:spPr>
        <a:xfrm>
          <a:off x="93135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215900</xdr:rowOff>
    </xdr:to>
    <xdr:sp>
      <xdr:nvSpPr>
        <xdr:cNvPr id="29759" name="图片 1094"/>
        <xdr:cNvSpPr>
          <a:spLocks noChangeAspect="1" noChangeArrowheads="1"/>
        </xdr:cNvSpPr>
      </xdr:nvSpPr>
      <xdr:spPr>
        <a:xfrm>
          <a:off x="93135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215900</xdr:rowOff>
    </xdr:to>
    <xdr:sp>
      <xdr:nvSpPr>
        <xdr:cNvPr id="29760" name="图片 1094"/>
        <xdr:cNvSpPr>
          <a:spLocks noChangeAspect="1" noChangeArrowheads="1"/>
        </xdr:cNvSpPr>
      </xdr:nvSpPr>
      <xdr:spPr>
        <a:xfrm>
          <a:off x="93135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215900</xdr:rowOff>
    </xdr:to>
    <xdr:sp>
      <xdr:nvSpPr>
        <xdr:cNvPr id="29761" name="图片 1094"/>
        <xdr:cNvSpPr>
          <a:spLocks noChangeAspect="1" noChangeArrowheads="1"/>
        </xdr:cNvSpPr>
      </xdr:nvSpPr>
      <xdr:spPr>
        <a:xfrm>
          <a:off x="93135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215900</xdr:rowOff>
    </xdr:to>
    <xdr:sp>
      <xdr:nvSpPr>
        <xdr:cNvPr id="29762" name="图片 1094"/>
        <xdr:cNvSpPr>
          <a:spLocks noChangeAspect="1" noChangeArrowheads="1"/>
        </xdr:cNvSpPr>
      </xdr:nvSpPr>
      <xdr:spPr>
        <a:xfrm>
          <a:off x="93135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215900</xdr:rowOff>
    </xdr:to>
    <xdr:sp>
      <xdr:nvSpPr>
        <xdr:cNvPr id="29763" name="图片 1094"/>
        <xdr:cNvSpPr>
          <a:spLocks noChangeAspect="1" noChangeArrowheads="1"/>
        </xdr:cNvSpPr>
      </xdr:nvSpPr>
      <xdr:spPr>
        <a:xfrm>
          <a:off x="93135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215900</xdr:rowOff>
    </xdr:to>
    <xdr:sp>
      <xdr:nvSpPr>
        <xdr:cNvPr id="29764" name="图片 1094"/>
        <xdr:cNvSpPr>
          <a:spLocks noChangeAspect="1" noChangeArrowheads="1"/>
        </xdr:cNvSpPr>
      </xdr:nvSpPr>
      <xdr:spPr>
        <a:xfrm>
          <a:off x="93135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215900</xdr:rowOff>
    </xdr:to>
    <xdr:sp>
      <xdr:nvSpPr>
        <xdr:cNvPr id="29765" name="图片 1094"/>
        <xdr:cNvSpPr>
          <a:spLocks noChangeAspect="1" noChangeArrowheads="1"/>
        </xdr:cNvSpPr>
      </xdr:nvSpPr>
      <xdr:spPr>
        <a:xfrm>
          <a:off x="93135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66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67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68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69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70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71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72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73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74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75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76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77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78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79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80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81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82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83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84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85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86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87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88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89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90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91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92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93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94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95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96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97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98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799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800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801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802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803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804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244475</xdr:rowOff>
    </xdr:to>
    <xdr:sp>
      <xdr:nvSpPr>
        <xdr:cNvPr id="29805" name="图片 1094"/>
        <xdr:cNvSpPr>
          <a:spLocks noChangeAspect="1" noChangeArrowheads="1"/>
        </xdr:cNvSpPr>
      </xdr:nvSpPr>
      <xdr:spPr>
        <a:xfrm>
          <a:off x="93135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0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0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0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0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1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1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1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1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1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1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189230</xdr:rowOff>
    </xdr:to>
    <xdr:sp>
      <xdr:nvSpPr>
        <xdr:cNvPr id="29816" name="图片 1094"/>
        <xdr:cNvSpPr>
          <a:spLocks noChangeAspect="1" noChangeArrowheads="1"/>
        </xdr:cNvSpPr>
      </xdr:nvSpPr>
      <xdr:spPr>
        <a:xfrm>
          <a:off x="93135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189230</xdr:rowOff>
    </xdr:to>
    <xdr:sp>
      <xdr:nvSpPr>
        <xdr:cNvPr id="29817" name="图片 1094"/>
        <xdr:cNvSpPr>
          <a:spLocks noChangeAspect="1" noChangeArrowheads="1"/>
        </xdr:cNvSpPr>
      </xdr:nvSpPr>
      <xdr:spPr>
        <a:xfrm>
          <a:off x="93135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189230</xdr:rowOff>
    </xdr:to>
    <xdr:sp>
      <xdr:nvSpPr>
        <xdr:cNvPr id="29818" name="图片 1094"/>
        <xdr:cNvSpPr>
          <a:spLocks noChangeAspect="1" noChangeArrowheads="1"/>
        </xdr:cNvSpPr>
      </xdr:nvSpPr>
      <xdr:spPr>
        <a:xfrm>
          <a:off x="93135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189230</xdr:rowOff>
    </xdr:to>
    <xdr:sp>
      <xdr:nvSpPr>
        <xdr:cNvPr id="29819" name="图片 1094"/>
        <xdr:cNvSpPr>
          <a:spLocks noChangeAspect="1" noChangeArrowheads="1"/>
        </xdr:cNvSpPr>
      </xdr:nvSpPr>
      <xdr:spPr>
        <a:xfrm>
          <a:off x="93135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189230</xdr:rowOff>
    </xdr:to>
    <xdr:sp>
      <xdr:nvSpPr>
        <xdr:cNvPr id="29820" name="图片 1094"/>
        <xdr:cNvSpPr>
          <a:spLocks noChangeAspect="1" noChangeArrowheads="1"/>
        </xdr:cNvSpPr>
      </xdr:nvSpPr>
      <xdr:spPr>
        <a:xfrm>
          <a:off x="93135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189230</xdr:rowOff>
    </xdr:to>
    <xdr:sp>
      <xdr:nvSpPr>
        <xdr:cNvPr id="29821" name="图片 1094"/>
        <xdr:cNvSpPr>
          <a:spLocks noChangeAspect="1" noChangeArrowheads="1"/>
        </xdr:cNvSpPr>
      </xdr:nvSpPr>
      <xdr:spPr>
        <a:xfrm>
          <a:off x="93135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189230</xdr:rowOff>
    </xdr:to>
    <xdr:sp>
      <xdr:nvSpPr>
        <xdr:cNvPr id="29822" name="图片 1094"/>
        <xdr:cNvSpPr>
          <a:spLocks noChangeAspect="1" noChangeArrowheads="1"/>
        </xdr:cNvSpPr>
      </xdr:nvSpPr>
      <xdr:spPr>
        <a:xfrm>
          <a:off x="93135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189230</xdr:rowOff>
    </xdr:to>
    <xdr:sp>
      <xdr:nvSpPr>
        <xdr:cNvPr id="29823" name="图片 1094"/>
        <xdr:cNvSpPr>
          <a:spLocks noChangeAspect="1" noChangeArrowheads="1"/>
        </xdr:cNvSpPr>
      </xdr:nvSpPr>
      <xdr:spPr>
        <a:xfrm>
          <a:off x="93135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189230</xdr:rowOff>
    </xdr:to>
    <xdr:sp>
      <xdr:nvSpPr>
        <xdr:cNvPr id="29824" name="图片 1094"/>
        <xdr:cNvSpPr>
          <a:spLocks noChangeAspect="1" noChangeArrowheads="1"/>
        </xdr:cNvSpPr>
      </xdr:nvSpPr>
      <xdr:spPr>
        <a:xfrm>
          <a:off x="93135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189230</xdr:rowOff>
    </xdr:to>
    <xdr:sp>
      <xdr:nvSpPr>
        <xdr:cNvPr id="29825" name="图片 1094"/>
        <xdr:cNvSpPr>
          <a:spLocks noChangeAspect="1" noChangeArrowheads="1"/>
        </xdr:cNvSpPr>
      </xdr:nvSpPr>
      <xdr:spPr>
        <a:xfrm>
          <a:off x="93135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189230</xdr:rowOff>
    </xdr:to>
    <xdr:sp>
      <xdr:nvSpPr>
        <xdr:cNvPr id="29826" name="图片 1094"/>
        <xdr:cNvSpPr>
          <a:spLocks noChangeAspect="1" noChangeArrowheads="1"/>
        </xdr:cNvSpPr>
      </xdr:nvSpPr>
      <xdr:spPr>
        <a:xfrm>
          <a:off x="93135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189230</xdr:rowOff>
    </xdr:to>
    <xdr:sp>
      <xdr:nvSpPr>
        <xdr:cNvPr id="29827" name="图片 1094"/>
        <xdr:cNvSpPr>
          <a:spLocks noChangeAspect="1" noChangeArrowheads="1"/>
        </xdr:cNvSpPr>
      </xdr:nvSpPr>
      <xdr:spPr>
        <a:xfrm>
          <a:off x="93135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189230</xdr:rowOff>
    </xdr:to>
    <xdr:sp>
      <xdr:nvSpPr>
        <xdr:cNvPr id="29828" name="图片 1094"/>
        <xdr:cNvSpPr>
          <a:spLocks noChangeAspect="1" noChangeArrowheads="1"/>
        </xdr:cNvSpPr>
      </xdr:nvSpPr>
      <xdr:spPr>
        <a:xfrm>
          <a:off x="93135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189230</xdr:rowOff>
    </xdr:to>
    <xdr:sp>
      <xdr:nvSpPr>
        <xdr:cNvPr id="29829" name="图片 1094"/>
        <xdr:cNvSpPr>
          <a:spLocks noChangeAspect="1" noChangeArrowheads="1"/>
        </xdr:cNvSpPr>
      </xdr:nvSpPr>
      <xdr:spPr>
        <a:xfrm>
          <a:off x="93135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189230</xdr:rowOff>
    </xdr:to>
    <xdr:sp>
      <xdr:nvSpPr>
        <xdr:cNvPr id="29830" name="图片 1094"/>
        <xdr:cNvSpPr>
          <a:spLocks noChangeAspect="1" noChangeArrowheads="1"/>
        </xdr:cNvSpPr>
      </xdr:nvSpPr>
      <xdr:spPr>
        <a:xfrm>
          <a:off x="93135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189230</xdr:rowOff>
    </xdr:to>
    <xdr:sp>
      <xdr:nvSpPr>
        <xdr:cNvPr id="29831" name="图片 1094"/>
        <xdr:cNvSpPr>
          <a:spLocks noChangeAspect="1" noChangeArrowheads="1"/>
        </xdr:cNvSpPr>
      </xdr:nvSpPr>
      <xdr:spPr>
        <a:xfrm>
          <a:off x="93135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3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3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3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3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3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3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3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3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4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4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4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4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4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4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4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4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4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4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5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5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5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5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5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5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5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5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5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5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6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6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6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6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6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6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6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6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6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6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7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7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7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7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7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7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7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7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7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7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8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8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8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8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8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8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8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8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8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8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9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9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9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9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9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9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9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9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9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89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0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0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0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0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0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0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0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0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0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0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1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1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1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1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1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1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1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1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1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1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2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2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2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2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2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2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2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2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2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2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3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3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3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3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3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3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3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3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3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3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4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4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4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4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4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4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4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4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4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4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5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5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5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5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5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5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5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5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5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5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6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6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6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6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6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6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6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6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6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6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7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7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7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7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7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7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7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7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7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7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8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8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8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8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8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8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8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8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8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8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9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9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9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9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9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9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9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9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9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2999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0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0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0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0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0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0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0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0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0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0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1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1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1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1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1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1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1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1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1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1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2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2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2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2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2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2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2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2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2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2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3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3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3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3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3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3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3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3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3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3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4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4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4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4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4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4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4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4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4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4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5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5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5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5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5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5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5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5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5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5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6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6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6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6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6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6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6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6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6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6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7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7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7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7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7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7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7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7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7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7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8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8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8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8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8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8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8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8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8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8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9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9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9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9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9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9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9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9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9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09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0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0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0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0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0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0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0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0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0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0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1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1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1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1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1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1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1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1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1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1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2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2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2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2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2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2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2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2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2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2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3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3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3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3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3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3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3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3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3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3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4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4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4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4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4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4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4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4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4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4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5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5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5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5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5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5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5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5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5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5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6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6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6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6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6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6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6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6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6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6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7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7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7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7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7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7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7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7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7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7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8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8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8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8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8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8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8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8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8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8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9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19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192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193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194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195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196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197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198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199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00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01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02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03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04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05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06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07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08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09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10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11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12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13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14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15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16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17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18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19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20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21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22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23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24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25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26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27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28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29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30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31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32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184150</xdr:rowOff>
    </xdr:to>
    <xdr:sp>
      <xdr:nvSpPr>
        <xdr:cNvPr id="30233" name="图片 1094"/>
        <xdr:cNvSpPr>
          <a:spLocks noChangeAspect="1" noChangeArrowheads="1"/>
        </xdr:cNvSpPr>
      </xdr:nvSpPr>
      <xdr:spPr>
        <a:xfrm>
          <a:off x="93135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3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3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3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3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3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3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4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4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4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4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4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4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4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4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4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4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5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5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5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5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5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5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5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5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5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5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6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6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6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6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6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6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6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6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6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6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7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7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7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7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7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7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7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7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7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7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8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8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8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8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8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8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8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8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8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8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9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9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9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9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9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9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9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9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9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29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0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0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0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0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0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0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0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0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0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0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1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1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1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1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1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1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1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1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1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1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2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2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2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2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2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2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2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2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2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2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3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3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3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3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3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3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3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3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3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3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4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4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4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4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4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4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4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4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4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4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5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5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5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5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5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5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5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5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5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5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6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6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6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6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6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6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6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6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6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6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7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7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7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7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7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7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7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7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7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7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8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8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8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8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8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8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8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8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8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8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9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9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9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9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9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9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9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9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9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39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0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0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0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0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0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0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0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0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0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0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1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1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1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1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1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1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1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1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1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1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2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2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2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2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2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2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2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2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2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2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3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3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3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3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3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3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3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3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3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3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4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4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4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4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4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4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4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4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4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4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5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5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5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5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5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5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5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5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5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5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6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6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6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6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6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6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6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6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6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6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7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7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7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7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7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7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7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7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7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7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8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8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8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8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8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8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8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8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8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8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9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9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9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9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9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9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9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9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9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49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0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0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0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0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0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0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0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0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0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0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1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1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1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1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1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1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1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1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1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1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2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2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2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2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2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2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2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2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2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2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3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3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3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3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3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3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3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3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3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3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4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4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4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4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4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4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4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4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4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4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5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5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5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5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5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5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5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5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5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5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6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6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6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6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6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6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6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6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6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6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7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7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7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7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7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7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7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7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7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7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8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8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8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8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8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8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8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8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8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8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9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9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9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9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9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9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9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9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9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59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0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0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0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0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0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0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0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0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0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0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1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1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1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1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1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1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1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1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1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1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2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2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2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2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2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2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2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2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2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2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3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3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3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3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3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3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3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3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3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3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4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4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4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4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4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4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4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4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4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4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5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5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5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5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5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5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5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5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5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5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6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6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6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6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6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6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6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6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6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6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7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7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7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7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7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7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7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7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7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7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8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8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8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8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8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8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8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8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8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8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9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9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9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9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9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9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9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9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9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69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0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0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0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0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0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0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0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0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0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0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1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1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1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1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1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1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1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1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1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1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2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2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2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2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2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2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2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2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2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2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3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3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3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3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3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3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3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3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3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3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4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4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4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4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4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4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4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4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4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4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5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5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5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5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5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5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5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5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5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5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6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6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6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6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6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6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6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6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6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6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7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7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7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7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7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7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7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7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7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7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8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8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8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8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8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78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8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8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8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8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9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9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92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93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94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95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96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97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98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799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800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212725</xdr:rowOff>
    </xdr:to>
    <xdr:sp>
      <xdr:nvSpPr>
        <xdr:cNvPr id="30801" name="图片 1094"/>
        <xdr:cNvSpPr>
          <a:spLocks noChangeAspect="1" noChangeArrowheads="1"/>
        </xdr:cNvSpPr>
      </xdr:nvSpPr>
      <xdr:spPr>
        <a:xfrm>
          <a:off x="93135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0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0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0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0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0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0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0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0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1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1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1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1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1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1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1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1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1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1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2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2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2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2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2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2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2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2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2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2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3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3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3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3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3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3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3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3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3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3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4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4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4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4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4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4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4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4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4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4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5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5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5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5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5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5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5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5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5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5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6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6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6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6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6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6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6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6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6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6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7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7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7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7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7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7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7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7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7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7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8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8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8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8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8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8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8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8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8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8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9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9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9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9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9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9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9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9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9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89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0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0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0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0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0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0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0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0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0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0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1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1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1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1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1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1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1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1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1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1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2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2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2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2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2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2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2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2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2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2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3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3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3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3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3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3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3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3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3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3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4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4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4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4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4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4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4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4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4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4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5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5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5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5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5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5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5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5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5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5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6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6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6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6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6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6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6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6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6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6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7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7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7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7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7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7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7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7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7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7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8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8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82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83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84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85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86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87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88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89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90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885825</xdr:colOff>
      <xdr:row>1</xdr:row>
      <xdr:rowOff>223520</xdr:rowOff>
    </xdr:to>
    <xdr:sp>
      <xdr:nvSpPr>
        <xdr:cNvPr id="30991" name="图片 1094"/>
        <xdr:cNvSpPr>
          <a:spLocks noChangeAspect="1" noChangeArrowheads="1"/>
        </xdr:cNvSpPr>
      </xdr:nvSpPr>
      <xdr:spPr>
        <a:xfrm>
          <a:off x="93135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099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099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099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099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099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099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099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099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0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0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0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0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0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0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0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0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0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0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1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1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1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1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1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1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1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1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1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1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2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2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31022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31023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31024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31025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2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2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2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2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3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3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3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3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3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3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3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3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3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3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4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4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4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4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4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4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4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4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4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4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5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5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5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5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5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5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31056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31057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31058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31059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60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61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62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63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64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65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66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67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68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69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70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71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72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73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74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75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76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77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78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79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80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81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82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83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84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85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86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87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88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198438" cy="223837"/>
    <xdr:sp>
      <xdr:nvSpPr>
        <xdr:cNvPr id="31089" name="图片 1094"/>
        <xdr:cNvSpPr>
          <a:spLocks noChangeAspect="1" noChangeArrowheads="1"/>
        </xdr:cNvSpPr>
      </xdr:nvSpPr>
      <xdr:spPr>
        <a:xfrm>
          <a:off x="98088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9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9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9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9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9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9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9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9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9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09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0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0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0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0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0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0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0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0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0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0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1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1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1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1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1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1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1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1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1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1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31120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31121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31122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31123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2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2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2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2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2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2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3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3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3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3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3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3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3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3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3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3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4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4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4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4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44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45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46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47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48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49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50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51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52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4" cy="223837"/>
    <xdr:sp>
      <xdr:nvSpPr>
        <xdr:cNvPr id="31153" name="图片 1094"/>
        <xdr:cNvSpPr>
          <a:spLocks noChangeAspect="1" noChangeArrowheads="1"/>
        </xdr:cNvSpPr>
      </xdr:nvSpPr>
      <xdr:spPr>
        <a:xfrm>
          <a:off x="98088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31154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31155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31156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1181100</xdr:colOff>
      <xdr:row>1</xdr:row>
      <xdr:rowOff>0</xdr:rowOff>
    </xdr:from>
    <xdr:ext cx="200025" cy="213255"/>
    <xdr:sp>
      <xdr:nvSpPr>
        <xdr:cNvPr id="31157" name="图片 1094"/>
        <xdr:cNvSpPr>
          <a:spLocks noChangeAspect="1" noChangeArrowheads="1"/>
        </xdr:cNvSpPr>
      </xdr:nvSpPr>
      <xdr:spPr>
        <a:xfrm>
          <a:off x="98088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1158" name="图片 311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1159" name="图片 311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1160" name="图片 311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1161" name="图片 311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62" name="图片 31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63" name="图片 31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64" name="图片 31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65" name="图片 31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66" name="图片 31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67" name="图片 31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68" name="图片 31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69" name="图片 31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70" name="图片 31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71" name="图片 31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72" name="图片 31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73" name="图片 31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74" name="图片 31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75" name="图片 31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76" name="图片 31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77" name="图片 31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78" name="图片 31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79" name="图片 31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80" name="图片 31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81" name="图片 31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82" name="图片 31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83" name="图片 31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84" name="图片 31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85" name="图片 31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86" name="图片 31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87" name="图片 31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88" name="图片 31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89" name="图片 31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90" name="图片 31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91" name="图片 31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92" name="图片 31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93" name="图片 31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94" name="图片 31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95" name="图片 31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96" name="图片 31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97" name="图片 31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98" name="图片 31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199" name="图片 31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00" name="图片 31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01" name="图片 31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02" name="图片 31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03" name="图片 31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04" name="图片 31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05" name="图片 31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06" name="图片 31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07" name="图片 31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08" name="图片 31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09" name="图片 31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10" name="图片 31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11" name="图片 31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12" name="图片 31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13" name="图片 31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14" name="图片 31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15" name="图片 31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16" name="图片 31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17" name="图片 31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18" name="图片 31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19" name="图片 31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20" name="图片 31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21" name="图片 31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22" name="图片 31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23" name="图片 31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24" name="图片 31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25" name="图片 31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26" name="图片 31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27" name="图片 31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28" name="图片 31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29" name="图片 31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30" name="图片 31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31" name="图片 31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32" name="图片 31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33" name="图片 31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34" name="图片 31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35" name="图片 31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36" name="图片 31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37" name="图片 31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38" name="图片 31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39" name="图片 31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40" name="图片 31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41" name="图片 31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42" name="图片 31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43" name="图片 31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44" name="图片 31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45" name="图片 31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46" name="图片 31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47" name="图片 31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48" name="图片 31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49" name="图片 31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50" name="图片 31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51" name="图片 31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52" name="图片 31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53" name="图片 31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54" name="图片 31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55" name="图片 31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56" name="图片 31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57" name="图片 31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58" name="图片 31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59" name="图片 31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60" name="图片 31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61" name="图片 31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62" name="图片 31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63" name="图片 31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64" name="图片 31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65" name="图片 31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66" name="图片 31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67" name="图片 31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68" name="图片 31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69" name="图片 31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70" name="图片 31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71" name="图片 31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72" name="图片 31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73" name="图片 31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74" name="图片 31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75" name="图片 31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76" name="图片 31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77" name="图片 31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78" name="图片 31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79" name="图片 31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80" name="图片 31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81" name="图片 31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82" name="图片 31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83" name="图片 31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84" name="图片 31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85" name="图片 31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86" name="图片 31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87" name="图片 31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88" name="图片 31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89" name="图片 31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90" name="图片 31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91" name="图片 31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92" name="图片 31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93" name="图片 31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94" name="图片 31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95" name="图片 31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96" name="图片 31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97" name="图片 31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98" name="图片 31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299" name="图片 31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00" name="图片 31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01" name="图片 31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02" name="图片 31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03" name="图片 31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04" name="图片 31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05" name="图片 31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06" name="图片 31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07" name="图片 31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08" name="图片 31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09" name="图片 31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10" name="图片 31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11" name="图片 31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12" name="图片 31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13" name="图片 31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14" name="图片 31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15" name="图片 31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16" name="图片 31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17" name="图片 31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18" name="图片 31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19" name="图片 31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20" name="图片 31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21" name="图片 31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22" name="图片 31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23" name="图片 31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24" name="图片 31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25" name="图片 31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26" name="图片 31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27" name="图片 31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28" name="图片 31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29" name="图片 31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30" name="图片 31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31" name="图片 31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32" name="图片 31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33" name="图片 31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34" name="图片 31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35" name="图片 31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36" name="图片 31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37" name="图片 31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38" name="图片 31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39" name="图片 31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40" name="图片 31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41" name="图片 31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42" name="图片 31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43" name="图片 31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44" name="图片 31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45" name="图片 31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46" name="图片 31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47" name="图片 31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48" name="图片 31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49" name="图片 31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50" name="图片 31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51" name="图片 31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52" name="图片 31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53" name="图片 31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54" name="图片 31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55" name="图片 31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56" name="图片 31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57" name="图片 31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58" name="图片 31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59" name="图片 31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60" name="图片 31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61" name="图片 31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62" name="图片 31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63" name="图片 31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64" name="图片 31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65" name="图片 31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66" name="图片 31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67" name="图片 31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68" name="图片 31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69" name="图片 31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70" name="图片 31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71" name="图片 31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72" name="图片 31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73" name="图片 31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74" name="图片 31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75" name="图片 31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76" name="图片 31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77" name="图片 31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78" name="图片 31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79" name="图片 31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80" name="图片 31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81" name="图片 31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82" name="图片 31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83" name="图片 31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84" name="图片 31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85" name="图片 31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86" name="图片 31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87" name="图片 31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88" name="图片 31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89" name="图片 31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90" name="图片 31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91" name="图片 31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92" name="图片 31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93" name="图片 31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94" name="图片 31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95" name="图片 31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96" name="图片 31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97" name="图片 31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98" name="图片 31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399" name="图片 31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00" name="图片 31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01" name="图片 31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02" name="图片 31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03" name="图片 31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04" name="图片 31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05" name="图片 31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06" name="图片 31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07" name="图片 31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08" name="图片 31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09" name="图片 31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10" name="图片 31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11" name="图片 31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12" name="图片 31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13" name="图片 31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14" name="图片 31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15" name="图片 31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16" name="图片 31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17" name="图片 31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18" name="图片 31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19" name="图片 31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20" name="图片 31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21" name="图片 31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22" name="图片 31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23" name="图片 31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24" name="图片 31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25" name="图片 31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26" name="图片 31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27" name="图片 31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28" name="图片 31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29" name="图片 31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30" name="图片 31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31" name="图片 31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32" name="图片 31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33" name="图片 31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34" name="图片 31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35" name="图片 31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36" name="图片 31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37" name="图片 31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38" name="图片 31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39" name="图片 31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40" name="图片 31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41" name="图片 31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42" name="图片 31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43" name="图片 31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44" name="图片 31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45" name="图片 31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46" name="图片 31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47" name="图片 31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48" name="图片 31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49" name="图片 31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50" name="图片 31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51" name="图片 31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52" name="图片 31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53" name="图片 31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54" name="图片 31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55" name="图片 31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56" name="图片 31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57" name="图片 31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58" name="图片 31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59" name="图片 31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60" name="图片 31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61" name="图片 31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62" name="图片 31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63" name="图片 31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64" name="图片 31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65" name="图片 31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66" name="图片 31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67" name="图片 31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68" name="图片 31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69" name="图片 31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70" name="图片 31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71" name="图片 31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72" name="图片 31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73" name="图片 31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74" name="图片 31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75" name="图片 31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76" name="图片 31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77" name="图片 31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78" name="图片 31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79" name="图片 31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80" name="图片 31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81" name="图片 31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82" name="图片 31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83" name="图片 31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84" name="图片 31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85" name="图片 31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86" name="图片 31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87" name="图片 31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88" name="图片 31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89" name="图片 31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90" name="图片 31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91" name="图片 31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92" name="图片 31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93" name="图片 31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94" name="图片 31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95" name="图片 31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96" name="图片 31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97" name="图片 31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98" name="图片 31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499" name="图片 31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00" name="图片 31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01" name="图片 31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02" name="图片 31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03" name="图片 31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04" name="图片 31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05" name="图片 31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06" name="图片 31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07" name="图片 31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08" name="图片 31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09" name="图片 31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10" name="图片 31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11" name="图片 31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12" name="图片 31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13" name="图片 31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14" name="图片 31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15" name="图片 31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16" name="图片 31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17" name="图片 31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18" name="图片 31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19" name="图片 31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20" name="图片 31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21" name="图片 31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22" name="图片 31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23" name="图片 31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24" name="图片 31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25" name="图片 31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26" name="图片 31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27" name="图片 31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28" name="图片 31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29" name="图片 31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30" name="图片 31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31" name="图片 31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32" name="图片 31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33" name="图片 31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34" name="图片 31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35" name="图片 31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36" name="图片 31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37" name="图片 31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38" name="图片 31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39" name="图片 31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40" name="图片 31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41" name="图片 31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42" name="图片 31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43" name="图片 31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44" name="图片 31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45" name="图片 31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46" name="图片 31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47" name="图片 31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48" name="图片 31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49" name="图片 31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50" name="图片 31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51" name="图片 31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52" name="图片 31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53" name="图片 31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54" name="图片 31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55" name="图片 31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56" name="图片 31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57" name="图片 31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58" name="图片 31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59" name="图片 31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60" name="图片 31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61" name="图片 31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62" name="图片 31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63" name="图片 31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64" name="图片 31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65" name="图片 31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66" name="图片 31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67" name="图片 31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68" name="图片 31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69" name="图片 31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70" name="图片 31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71" name="图片 31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72" name="图片 31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73" name="图片 31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74" name="图片 31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75" name="图片 31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76" name="图片 31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77" name="图片 31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78" name="图片 31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79" name="图片 31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80" name="图片 31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81" name="图片 31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82" name="图片 31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83" name="图片 31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84" name="图片 31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85" name="图片 31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86" name="图片 31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87" name="图片 31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88" name="图片 31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89" name="图片 31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90" name="图片 31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91" name="图片 31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92" name="图片 31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93" name="图片 31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94" name="图片 31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95" name="图片 31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96" name="图片 31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97" name="图片 31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98" name="图片 31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599" name="图片 31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00" name="图片 31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01" name="图片 31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02" name="图片 31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03" name="图片 31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04" name="图片 31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05" name="图片 31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06" name="图片 31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07" name="图片 31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08" name="图片 31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09" name="图片 31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10" name="图片 31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11" name="图片 31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12" name="图片 31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13" name="图片 31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14" name="图片 31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15" name="图片 31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16" name="图片 31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17" name="图片 31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18" name="图片 31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19" name="图片 31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20" name="图片 31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21" name="图片 31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22" name="图片 31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23" name="图片 31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24" name="图片 31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25" name="图片 31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26" name="图片 31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27" name="图片 31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28" name="图片 31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29" name="图片 31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30" name="图片 31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31" name="图片 31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32" name="图片 31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33" name="图片 31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34" name="图片 31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35" name="图片 31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36" name="图片 31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37" name="图片 31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38" name="图片 31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39" name="图片 31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40" name="图片 31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41" name="图片 31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42" name="图片 31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43" name="图片 31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44" name="图片 31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45" name="图片 31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46" name="图片 31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47" name="图片 31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48" name="图片 31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49" name="图片 31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50" name="图片 31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51" name="图片 31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52" name="图片 31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53" name="图片 31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54" name="图片 31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55" name="图片 31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56" name="图片 31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57" name="图片 31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58" name="图片 31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59" name="图片 31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60" name="图片 31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61" name="图片 31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62" name="图片 31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63" name="图片 31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64" name="图片 31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65" name="图片 31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66" name="图片 31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67" name="图片 31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68" name="图片 31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69" name="图片 31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70" name="图片 31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71" name="图片 31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72" name="图片 31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73" name="图片 31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74" name="图片 31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75" name="图片 31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76" name="图片 31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77" name="图片 31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78" name="图片 31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79" name="图片 31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80" name="图片 31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81" name="图片 31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82" name="图片 31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83" name="图片 31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84" name="图片 31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85" name="图片 31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86" name="图片 31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87" name="图片 31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88" name="图片 31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89" name="图片 31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90" name="图片 316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91" name="图片 316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92" name="图片 316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93" name="图片 316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94" name="图片 316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695" name="图片 316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1696" name="图片 316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1697" name="图片 316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1698" name="图片 316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1699" name="图片 316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1700" name="图片 316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1701" name="图片 317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1702" name="图片 317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1703" name="图片 317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1704" name="图片 317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1705" name="图片 317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1706" name="图片 317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1707" name="图片 317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08" name="图片 31707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1709" name="图片 317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1710" name="图片 317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1711" name="图片 317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1712" name="图片 317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13" name="图片 31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14" name="图片 31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15" name="图片 31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16" name="图片 31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17" name="图片 31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18" name="图片 31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19" name="图片 31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20" name="图片 31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21" name="图片 31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22" name="图片 31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23" name="图片 31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24" name="图片 31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25" name="图片 31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26" name="图片 31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27" name="图片 31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28" name="图片 31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29" name="图片 31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30" name="图片 31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31" name="图片 31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32" name="图片 31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33" name="图片 31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34" name="图片 31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35" name="图片 31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36" name="图片 31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37" name="图片 31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38" name="图片 31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39" name="图片 31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40" name="图片 31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41" name="图片 31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42" name="图片 31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43" name="图片 31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44" name="图片 31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45" name="图片 31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46" name="图片 31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47" name="图片 31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48" name="图片 31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49" name="图片 31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50" name="图片 31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51" name="图片 31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52" name="图片 31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53" name="图片 31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54" name="图片 31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55" name="图片 31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56" name="图片 31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57" name="图片 31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58" name="图片 31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59" name="图片 31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60" name="图片 31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61" name="图片 31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62" name="图片 31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63" name="图片 31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64" name="图片 31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65" name="图片 31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66" name="图片 31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67" name="图片 31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68" name="图片 31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69" name="图片 31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70" name="图片 31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71" name="图片 31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72" name="图片 31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73" name="图片 31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74" name="图片 31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75" name="图片 31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76" name="图片 31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77" name="图片 31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78" name="图片 31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79" name="图片 31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80" name="图片 31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81" name="图片 31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82" name="图片 31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83" name="图片 31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84" name="图片 31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85" name="图片 31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86" name="图片 31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87" name="图片 31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88" name="图片 31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89" name="图片 31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90" name="图片 31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91" name="图片 31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92" name="图片 31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93" name="图片 31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94" name="图片 31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95" name="图片 31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96" name="图片 31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97" name="图片 31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98" name="图片 31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799" name="图片 31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00" name="图片 31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01" name="图片 31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02" name="图片 31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03" name="图片 31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04" name="图片 31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05" name="图片 31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06" name="图片 31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07" name="图片 31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08" name="图片 31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09" name="图片 31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10" name="图片 31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11" name="图片 31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12" name="图片 31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13" name="图片 31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14" name="图片 31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15" name="图片 31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16" name="图片 31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17" name="图片 31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18" name="图片 31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19" name="图片 31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20" name="图片 31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21" name="图片 31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22" name="图片 31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23" name="图片 31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24" name="图片 31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25" name="图片 31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26" name="图片 31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27" name="图片 31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28" name="图片 31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29" name="图片 31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30" name="图片 31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31" name="图片 31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32" name="图片 31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33" name="图片 31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34" name="图片 31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35" name="图片 31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36" name="图片 31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37" name="图片 31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38" name="图片 31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39" name="图片 31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40" name="图片 31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41" name="图片 31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42" name="图片 31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43" name="图片 31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44" name="图片 31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45" name="图片 31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46" name="图片 31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47" name="图片 31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48" name="图片 31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49" name="图片 31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50" name="图片 31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51" name="图片 31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52" name="图片 31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53" name="图片 31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54" name="图片 31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55" name="图片 31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56" name="图片 31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57" name="图片 31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58" name="图片 31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59" name="图片 31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60" name="图片 31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61" name="图片 31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62" name="图片 31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63" name="图片 31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64" name="图片 31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65" name="图片 31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66" name="图片 31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67" name="图片 31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68" name="图片 31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69" name="图片 31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70" name="图片 31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71" name="图片 31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72" name="图片 31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73" name="图片 31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74" name="图片 31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75" name="图片 31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76" name="图片 31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77" name="图片 31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78" name="图片 31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79" name="图片 31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80" name="图片 31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81" name="图片 31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82" name="图片 31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83" name="图片 31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84" name="图片 31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85" name="图片 31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86" name="图片 31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87" name="图片 31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88" name="图片 31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89" name="图片 31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90" name="图片 31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91" name="图片 31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92" name="图片 31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93" name="图片 31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94" name="图片 31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95" name="图片 31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96" name="图片 31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97" name="图片 31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98" name="图片 31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899" name="图片 31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00" name="图片 31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01" name="图片 31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02" name="图片 31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03" name="图片 31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04" name="图片 31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05" name="图片 31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06" name="图片 31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07" name="图片 31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08" name="图片 31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09" name="图片 31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10" name="图片 31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11" name="图片 31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12" name="图片 31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13" name="图片 31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14" name="图片 31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15" name="图片 31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16" name="图片 31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17" name="图片 31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18" name="图片 31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19" name="图片 31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20" name="图片 31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21" name="图片 31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22" name="图片 31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23" name="图片 31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24" name="图片 31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25" name="图片 31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26" name="图片 31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27" name="图片 31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28" name="图片 31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29" name="图片 31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30" name="图片 31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31" name="图片 31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32" name="图片 31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33" name="图片 31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34" name="图片 31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35" name="图片 31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36" name="图片 31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37" name="图片 31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38" name="图片 31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39" name="图片 31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40" name="图片 31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41" name="图片 31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42" name="图片 31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43" name="图片 31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44" name="图片 31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45" name="图片 31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46" name="图片 31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47" name="图片 31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48" name="图片 31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49" name="图片 31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50" name="图片 31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51" name="图片 31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52" name="图片 31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53" name="图片 31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54" name="图片 31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55" name="图片 31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56" name="图片 31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57" name="图片 31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58" name="图片 31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59" name="图片 31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60" name="图片 31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61" name="图片 31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62" name="图片 31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63" name="图片 31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64" name="图片 31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65" name="图片 31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66" name="图片 31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67" name="图片 31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68" name="图片 31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69" name="图片 31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70" name="图片 31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71" name="图片 31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72" name="图片 31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73" name="图片 31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74" name="图片 31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75" name="图片 31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76" name="图片 31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77" name="图片 31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78" name="图片 31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79" name="图片 31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80" name="图片 31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81" name="图片 31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82" name="图片 31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83" name="图片 31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84" name="图片 31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85" name="图片 31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86" name="图片 31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87" name="图片 31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88" name="图片 31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89" name="图片 31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90" name="图片 31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91" name="图片 31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92" name="图片 31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93" name="图片 31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94" name="图片 31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95" name="图片 31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96" name="图片 31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97" name="图片 31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98" name="图片 31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1999" name="图片 31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00" name="图片 31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01" name="图片 32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02" name="图片 32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03" name="图片 32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04" name="图片 32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05" name="图片 32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06" name="图片 32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07" name="图片 32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08" name="图片 32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09" name="图片 32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10" name="图片 32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11" name="图片 32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12" name="图片 32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13" name="图片 32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14" name="图片 32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15" name="图片 32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16" name="图片 32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17" name="图片 32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18" name="图片 32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19" name="图片 32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20" name="图片 32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21" name="图片 32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22" name="图片 32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23" name="图片 32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24" name="图片 32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25" name="图片 32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26" name="图片 32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27" name="图片 32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28" name="图片 32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29" name="图片 32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30" name="图片 32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31" name="图片 32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32" name="图片 32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33" name="图片 32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34" name="图片 32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35" name="图片 32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36" name="图片 32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37" name="图片 32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38" name="图片 32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39" name="图片 32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40" name="图片 32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41" name="图片 32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42" name="图片 32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43" name="图片 32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44" name="图片 32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45" name="图片 32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46" name="图片 32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47" name="图片 32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48" name="图片 32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49" name="图片 32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50" name="图片 32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51" name="图片 32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52" name="图片 32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53" name="图片 32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54" name="图片 32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55" name="图片 32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56" name="图片 32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57" name="图片 32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58" name="图片 32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59" name="图片 32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60" name="图片 32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61" name="图片 32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62" name="图片 32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63" name="图片 32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64" name="图片 32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65" name="图片 32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66" name="图片 32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67" name="图片 32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68" name="图片 32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69" name="图片 32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70" name="图片 32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71" name="图片 32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72" name="图片 32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73" name="图片 32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74" name="图片 32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75" name="图片 32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76" name="图片 32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77" name="图片 32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78" name="图片 32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79" name="图片 32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80" name="图片 32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81" name="图片 32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82" name="图片 32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83" name="图片 32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84" name="图片 32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85" name="图片 32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86" name="图片 32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87" name="图片 32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88" name="图片 32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89" name="图片 32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90" name="图片 32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91" name="图片 32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92" name="图片 32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93" name="图片 32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94" name="图片 32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95" name="图片 32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96" name="图片 32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97" name="图片 32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98" name="图片 32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099" name="图片 32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00" name="图片 32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01" name="图片 32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02" name="图片 32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03" name="图片 32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04" name="图片 32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05" name="图片 32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06" name="图片 32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07" name="图片 32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08" name="图片 32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09" name="图片 32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10" name="图片 32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11" name="图片 32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12" name="图片 32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13" name="图片 32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14" name="图片 32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15" name="图片 32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16" name="图片 32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17" name="图片 32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18" name="图片 32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19" name="图片 32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20" name="图片 32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21" name="图片 32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22" name="图片 32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23" name="图片 32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24" name="图片 32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25" name="图片 32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26" name="图片 32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27" name="图片 32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28" name="图片 32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29" name="图片 32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30" name="图片 32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31" name="图片 32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32" name="图片 32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33" name="图片 32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34" name="图片 32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35" name="图片 32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36" name="图片 32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37" name="图片 32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38" name="图片 32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39" name="图片 32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40" name="图片 32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41" name="图片 32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42" name="图片 32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43" name="图片 32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44" name="图片 32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45" name="图片 32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46" name="图片 32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47" name="图片 32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48" name="图片 32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49" name="图片 32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50" name="图片 32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51" name="图片 32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52" name="图片 32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53" name="图片 32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54" name="图片 32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55" name="图片 32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56" name="图片 32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57" name="图片 32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58" name="图片 32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59" name="图片 32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60" name="图片 32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61" name="图片 32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62" name="图片 32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63" name="图片 32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64" name="图片 32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65" name="图片 32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66" name="图片 32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67" name="图片 32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68" name="图片 32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69" name="图片 32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70" name="图片 32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71" name="图片 32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72" name="图片 32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73" name="图片 32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74" name="图片 32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75" name="图片 32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76" name="图片 32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77" name="图片 32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78" name="图片 32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79" name="图片 32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80" name="图片 32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81" name="图片 32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82" name="图片 32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83" name="图片 32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84" name="图片 32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85" name="图片 32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86" name="图片 32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87" name="图片 32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88" name="图片 32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89" name="图片 32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90" name="图片 32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91" name="图片 32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92" name="图片 32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93" name="图片 32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94" name="图片 32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95" name="图片 32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96" name="图片 32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97" name="图片 32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98" name="图片 32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199" name="图片 32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00" name="图片 32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01" name="图片 32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02" name="图片 32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03" name="图片 32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04" name="图片 32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05" name="图片 32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06" name="图片 32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07" name="图片 32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08" name="图片 32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09" name="图片 32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10" name="图片 32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11" name="图片 32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12" name="图片 32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13" name="图片 32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14" name="图片 32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15" name="图片 32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16" name="图片 32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17" name="图片 32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18" name="图片 32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19" name="图片 32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20" name="图片 32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21" name="图片 32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22" name="图片 32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23" name="图片 32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24" name="图片 32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25" name="图片 32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26" name="图片 32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27" name="图片 32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28" name="图片 32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29" name="图片 32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30" name="图片 32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31" name="图片 32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32" name="图片 32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33" name="图片 32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34" name="图片 32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35" name="图片 32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36" name="图片 32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37" name="图片 32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38" name="图片 32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39" name="图片 32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40" name="图片 32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41" name="图片 322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42" name="图片 322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43" name="图片 322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44" name="图片 322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45" name="图片 322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46" name="图片 3224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2247" name="图片 322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2248" name="图片 322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2249" name="图片 322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2250" name="图片 322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2251" name="图片 322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2252" name="图片 322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2253" name="图片 322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2254" name="图片 322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2255" name="图片 322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2256" name="图片 322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2257" name="图片 322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2258" name="图片 322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259" name="图片 32258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60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61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62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63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64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65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66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67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68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69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70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71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72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73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74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75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76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77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78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79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80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81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82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83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84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85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86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87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88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89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90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91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92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93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94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95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96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97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98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299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300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398780</xdr:rowOff>
    </xdr:to>
    <xdr:sp>
      <xdr:nvSpPr>
        <xdr:cNvPr id="32301" name="图片 1094"/>
        <xdr:cNvSpPr>
          <a:spLocks noChangeAspect="1"/>
        </xdr:cNvSpPr>
      </xdr:nvSpPr>
      <xdr:spPr>
        <a:xfrm>
          <a:off x="98082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02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03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04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05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06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07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08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09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10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11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12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13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14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15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16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17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18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19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20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21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22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23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24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25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26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27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28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29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30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224790</xdr:rowOff>
    </xdr:to>
    <xdr:sp>
      <xdr:nvSpPr>
        <xdr:cNvPr id="32331" name="图片 1094"/>
        <xdr:cNvSpPr>
          <a:spLocks noChangeAspect="1"/>
        </xdr:cNvSpPr>
      </xdr:nvSpPr>
      <xdr:spPr>
        <a:xfrm>
          <a:off x="98082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32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33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34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35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36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37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38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39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40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41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42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43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44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45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46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47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48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49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50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51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52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53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54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55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56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57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58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59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60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61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211455</xdr:rowOff>
    </xdr:to>
    <xdr:sp>
      <xdr:nvSpPr>
        <xdr:cNvPr id="32362" name="图片 1094"/>
        <xdr:cNvSpPr>
          <a:spLocks noChangeAspect="1"/>
        </xdr:cNvSpPr>
      </xdr:nvSpPr>
      <xdr:spPr>
        <a:xfrm>
          <a:off x="980821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211455</xdr:rowOff>
    </xdr:to>
    <xdr:sp>
      <xdr:nvSpPr>
        <xdr:cNvPr id="32363" name="图片 1094"/>
        <xdr:cNvSpPr>
          <a:spLocks noChangeAspect="1"/>
        </xdr:cNvSpPr>
      </xdr:nvSpPr>
      <xdr:spPr>
        <a:xfrm>
          <a:off x="980821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211455</xdr:rowOff>
    </xdr:to>
    <xdr:sp>
      <xdr:nvSpPr>
        <xdr:cNvPr id="32364" name="图片 1094"/>
        <xdr:cNvSpPr>
          <a:spLocks noChangeAspect="1"/>
        </xdr:cNvSpPr>
      </xdr:nvSpPr>
      <xdr:spPr>
        <a:xfrm>
          <a:off x="980821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211455</xdr:rowOff>
    </xdr:to>
    <xdr:sp>
      <xdr:nvSpPr>
        <xdr:cNvPr id="32365" name="图片 1094"/>
        <xdr:cNvSpPr>
          <a:spLocks noChangeAspect="1"/>
        </xdr:cNvSpPr>
      </xdr:nvSpPr>
      <xdr:spPr>
        <a:xfrm>
          <a:off x="980821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66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67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68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69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70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71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72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73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74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75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76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77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78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79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80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81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82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83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84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85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86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87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88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89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90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91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92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93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94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222250</xdr:rowOff>
    </xdr:to>
    <xdr:sp>
      <xdr:nvSpPr>
        <xdr:cNvPr id="32395" name="图片 1094"/>
        <xdr:cNvSpPr>
          <a:spLocks noChangeAspect="1"/>
        </xdr:cNvSpPr>
      </xdr:nvSpPr>
      <xdr:spPr>
        <a:xfrm>
          <a:off x="98082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211455</xdr:rowOff>
    </xdr:to>
    <xdr:sp>
      <xdr:nvSpPr>
        <xdr:cNvPr id="32396" name="图片 1094"/>
        <xdr:cNvSpPr>
          <a:spLocks noChangeAspect="1"/>
        </xdr:cNvSpPr>
      </xdr:nvSpPr>
      <xdr:spPr>
        <a:xfrm>
          <a:off x="980821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211455</xdr:rowOff>
    </xdr:to>
    <xdr:sp>
      <xdr:nvSpPr>
        <xdr:cNvPr id="32397" name="图片 1094"/>
        <xdr:cNvSpPr>
          <a:spLocks noChangeAspect="1"/>
        </xdr:cNvSpPr>
      </xdr:nvSpPr>
      <xdr:spPr>
        <a:xfrm>
          <a:off x="980821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211455</xdr:rowOff>
    </xdr:to>
    <xdr:sp>
      <xdr:nvSpPr>
        <xdr:cNvPr id="32398" name="图片 1094"/>
        <xdr:cNvSpPr>
          <a:spLocks noChangeAspect="1"/>
        </xdr:cNvSpPr>
      </xdr:nvSpPr>
      <xdr:spPr>
        <a:xfrm>
          <a:off x="980821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211455</xdr:rowOff>
    </xdr:to>
    <xdr:sp>
      <xdr:nvSpPr>
        <xdr:cNvPr id="32399" name="图片 1094"/>
        <xdr:cNvSpPr>
          <a:spLocks noChangeAspect="1"/>
        </xdr:cNvSpPr>
      </xdr:nvSpPr>
      <xdr:spPr>
        <a:xfrm>
          <a:off x="980821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00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01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02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03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04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05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06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07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08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09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10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11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12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13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14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15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16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17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18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19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20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21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22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23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24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25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26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27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28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29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212725</xdr:rowOff>
    </xdr:to>
    <xdr:sp>
      <xdr:nvSpPr>
        <xdr:cNvPr id="32430" name="图片 1094"/>
        <xdr:cNvSpPr>
          <a:spLocks noChangeAspect="1"/>
        </xdr:cNvSpPr>
      </xdr:nvSpPr>
      <xdr:spPr>
        <a:xfrm>
          <a:off x="980821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212725</xdr:rowOff>
    </xdr:to>
    <xdr:sp>
      <xdr:nvSpPr>
        <xdr:cNvPr id="32431" name="图片 1094"/>
        <xdr:cNvSpPr>
          <a:spLocks noChangeAspect="1"/>
        </xdr:cNvSpPr>
      </xdr:nvSpPr>
      <xdr:spPr>
        <a:xfrm>
          <a:off x="980821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212725</xdr:rowOff>
    </xdr:to>
    <xdr:sp>
      <xdr:nvSpPr>
        <xdr:cNvPr id="32432" name="图片 1094"/>
        <xdr:cNvSpPr>
          <a:spLocks noChangeAspect="1"/>
        </xdr:cNvSpPr>
      </xdr:nvSpPr>
      <xdr:spPr>
        <a:xfrm>
          <a:off x="980821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212725</xdr:rowOff>
    </xdr:to>
    <xdr:sp>
      <xdr:nvSpPr>
        <xdr:cNvPr id="32433" name="图片 1094"/>
        <xdr:cNvSpPr>
          <a:spLocks noChangeAspect="1"/>
        </xdr:cNvSpPr>
      </xdr:nvSpPr>
      <xdr:spPr>
        <a:xfrm>
          <a:off x="980821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34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35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36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37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38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39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40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41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42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43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44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45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46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47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48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49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50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51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52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53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54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55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56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57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58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59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60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61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62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222885</xdr:rowOff>
    </xdr:to>
    <xdr:sp>
      <xdr:nvSpPr>
        <xdr:cNvPr id="32463" name="图片 1094"/>
        <xdr:cNvSpPr>
          <a:spLocks noChangeAspect="1"/>
        </xdr:cNvSpPr>
      </xdr:nvSpPr>
      <xdr:spPr>
        <a:xfrm>
          <a:off x="98082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212725</xdr:rowOff>
    </xdr:to>
    <xdr:sp>
      <xdr:nvSpPr>
        <xdr:cNvPr id="32464" name="图片 1094"/>
        <xdr:cNvSpPr>
          <a:spLocks noChangeAspect="1"/>
        </xdr:cNvSpPr>
      </xdr:nvSpPr>
      <xdr:spPr>
        <a:xfrm>
          <a:off x="980821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212725</xdr:rowOff>
    </xdr:to>
    <xdr:sp>
      <xdr:nvSpPr>
        <xdr:cNvPr id="32465" name="图片 1094"/>
        <xdr:cNvSpPr>
          <a:spLocks noChangeAspect="1"/>
        </xdr:cNvSpPr>
      </xdr:nvSpPr>
      <xdr:spPr>
        <a:xfrm>
          <a:off x="980821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212725</xdr:rowOff>
    </xdr:to>
    <xdr:sp>
      <xdr:nvSpPr>
        <xdr:cNvPr id="32466" name="图片 1094"/>
        <xdr:cNvSpPr>
          <a:spLocks noChangeAspect="1"/>
        </xdr:cNvSpPr>
      </xdr:nvSpPr>
      <xdr:spPr>
        <a:xfrm>
          <a:off x="980821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1180465</xdr:colOff>
      <xdr:row>1</xdr:row>
      <xdr:rowOff>0</xdr:rowOff>
    </xdr:from>
    <xdr:to>
      <xdr:col>5</xdr:col>
      <xdr:colOff>1379855</xdr:colOff>
      <xdr:row>1</xdr:row>
      <xdr:rowOff>212725</xdr:rowOff>
    </xdr:to>
    <xdr:sp>
      <xdr:nvSpPr>
        <xdr:cNvPr id="32467" name="图片 1094"/>
        <xdr:cNvSpPr>
          <a:spLocks noChangeAspect="1"/>
        </xdr:cNvSpPr>
      </xdr:nvSpPr>
      <xdr:spPr>
        <a:xfrm>
          <a:off x="980821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2468" name="图片 324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2469" name="图片 324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2470" name="图片 324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2471" name="图片 324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72" name="图片 32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73" name="图片 32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74" name="图片 32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75" name="图片 32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76" name="图片 32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77" name="图片 32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78" name="图片 32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79" name="图片 32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80" name="图片 32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81" name="图片 32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82" name="图片 32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83" name="图片 32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84" name="图片 32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85" name="图片 32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86" name="图片 32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87" name="图片 32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88" name="图片 32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89" name="图片 32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90" name="图片 32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91" name="图片 32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92" name="图片 32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93" name="图片 32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94" name="图片 32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95" name="图片 32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96" name="图片 32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97" name="图片 32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98" name="图片 32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499" name="图片 32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00" name="图片 32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01" name="图片 32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02" name="图片 32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03" name="图片 32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04" name="图片 32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05" name="图片 32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06" name="图片 32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07" name="图片 32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08" name="图片 32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09" name="图片 32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10" name="图片 32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11" name="图片 32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12" name="图片 32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13" name="图片 32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14" name="图片 32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15" name="图片 32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16" name="图片 32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17" name="图片 32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18" name="图片 32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19" name="图片 32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20" name="图片 32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21" name="图片 32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22" name="图片 32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23" name="图片 32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24" name="图片 32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25" name="图片 32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26" name="图片 32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27" name="图片 32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28" name="图片 32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29" name="图片 32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30" name="图片 32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31" name="图片 32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32" name="图片 32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33" name="图片 32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34" name="图片 32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35" name="图片 32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36" name="图片 32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37" name="图片 32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38" name="图片 32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39" name="图片 32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40" name="图片 32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41" name="图片 32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42" name="图片 32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43" name="图片 32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44" name="图片 32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45" name="图片 32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46" name="图片 32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47" name="图片 32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48" name="图片 32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49" name="图片 32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50" name="图片 32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51" name="图片 32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52" name="图片 32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53" name="图片 32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54" name="图片 32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55" name="图片 32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56" name="图片 32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57" name="图片 32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58" name="图片 32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59" name="图片 32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60" name="图片 32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61" name="图片 32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62" name="图片 32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63" name="图片 32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64" name="图片 32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65" name="图片 32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66" name="图片 32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67" name="图片 32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68" name="图片 32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69" name="图片 32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70" name="图片 32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71" name="图片 32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72" name="图片 32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73" name="图片 32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74" name="图片 32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75" name="图片 32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76" name="图片 32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77" name="图片 32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78" name="图片 32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79" name="图片 32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80" name="图片 32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81" name="图片 32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82" name="图片 32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83" name="图片 32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84" name="图片 32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85" name="图片 32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86" name="图片 32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87" name="图片 32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88" name="图片 32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89" name="图片 32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90" name="图片 32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91" name="图片 32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92" name="图片 32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93" name="图片 32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94" name="图片 32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95" name="图片 32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96" name="图片 32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97" name="图片 32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98" name="图片 32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599" name="图片 32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00" name="图片 32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01" name="图片 32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02" name="图片 32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03" name="图片 32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04" name="图片 32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05" name="图片 32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06" name="图片 32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07" name="图片 32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08" name="图片 32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09" name="图片 32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10" name="图片 32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11" name="图片 32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12" name="图片 32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13" name="图片 32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14" name="图片 32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15" name="图片 32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16" name="图片 32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17" name="图片 32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18" name="图片 32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19" name="图片 32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20" name="图片 32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21" name="图片 32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22" name="图片 32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23" name="图片 32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24" name="图片 32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25" name="图片 32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26" name="图片 32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27" name="图片 32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28" name="图片 32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29" name="图片 32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30" name="图片 32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31" name="图片 32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32" name="图片 32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33" name="图片 32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34" name="图片 32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35" name="图片 32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36" name="图片 32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37" name="图片 32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38" name="图片 32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39" name="图片 32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40" name="图片 32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41" name="图片 32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42" name="图片 32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43" name="图片 32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44" name="图片 32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45" name="图片 32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46" name="图片 32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47" name="图片 32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48" name="图片 32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49" name="图片 32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50" name="图片 32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51" name="图片 32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52" name="图片 32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53" name="图片 32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54" name="图片 32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55" name="图片 32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56" name="图片 32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57" name="图片 32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58" name="图片 32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59" name="图片 32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60" name="图片 32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61" name="图片 32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62" name="图片 32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63" name="图片 32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64" name="图片 32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65" name="图片 32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66" name="图片 32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67" name="图片 32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68" name="图片 32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69" name="图片 32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70" name="图片 32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71" name="图片 32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72" name="图片 32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73" name="图片 32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74" name="图片 32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75" name="图片 32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76" name="图片 32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77" name="图片 32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78" name="图片 32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79" name="图片 32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80" name="图片 32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81" name="图片 32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82" name="图片 32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83" name="图片 32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84" name="图片 32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85" name="图片 32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86" name="图片 32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87" name="图片 32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88" name="图片 32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89" name="图片 32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90" name="图片 32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91" name="图片 32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92" name="图片 32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93" name="图片 32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94" name="图片 32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95" name="图片 32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96" name="图片 32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97" name="图片 32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98" name="图片 32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699" name="图片 32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00" name="图片 32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01" name="图片 32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02" name="图片 32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03" name="图片 32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04" name="图片 32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05" name="图片 32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06" name="图片 32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07" name="图片 32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08" name="图片 32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09" name="图片 32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10" name="图片 32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11" name="图片 32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12" name="图片 32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13" name="图片 32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14" name="图片 32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15" name="图片 32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16" name="图片 32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17" name="图片 32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18" name="图片 32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19" name="图片 32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20" name="图片 32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21" name="图片 32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22" name="图片 32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23" name="图片 32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24" name="图片 32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25" name="图片 32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26" name="图片 32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27" name="图片 32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28" name="图片 32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29" name="图片 32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30" name="图片 32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31" name="图片 32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32" name="图片 32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33" name="图片 32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34" name="图片 32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35" name="图片 32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36" name="图片 32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37" name="图片 32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38" name="图片 32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39" name="图片 32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40" name="图片 32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41" name="图片 32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42" name="图片 32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43" name="图片 32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44" name="图片 32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45" name="图片 32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46" name="图片 32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47" name="图片 32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48" name="图片 32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49" name="图片 32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50" name="图片 32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51" name="图片 32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52" name="图片 32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53" name="图片 32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54" name="图片 32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55" name="图片 32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56" name="图片 32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57" name="图片 32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58" name="图片 32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59" name="图片 32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60" name="图片 32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61" name="图片 32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62" name="图片 32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63" name="图片 32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64" name="图片 32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65" name="图片 32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66" name="图片 32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67" name="图片 32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68" name="图片 32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69" name="图片 32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70" name="图片 32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71" name="图片 32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72" name="图片 32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73" name="图片 32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74" name="图片 32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75" name="图片 32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76" name="图片 32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77" name="图片 32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78" name="图片 32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79" name="图片 32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80" name="图片 32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81" name="图片 32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82" name="图片 32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83" name="图片 32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84" name="图片 32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85" name="图片 32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86" name="图片 32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87" name="图片 32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88" name="图片 32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89" name="图片 32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90" name="图片 32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91" name="图片 32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92" name="图片 32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93" name="图片 32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94" name="图片 32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95" name="图片 32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96" name="图片 32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97" name="图片 32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98" name="图片 32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799" name="图片 32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00" name="图片 32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01" name="图片 32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02" name="图片 32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03" name="图片 32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04" name="图片 32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05" name="图片 32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06" name="图片 32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07" name="图片 32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08" name="图片 32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09" name="图片 32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10" name="图片 32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11" name="图片 32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12" name="图片 32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13" name="图片 32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14" name="图片 32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15" name="图片 32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16" name="图片 32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17" name="图片 32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18" name="图片 32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19" name="图片 32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20" name="图片 32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21" name="图片 32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22" name="图片 32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23" name="图片 32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24" name="图片 32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25" name="图片 32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26" name="图片 32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27" name="图片 32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28" name="图片 32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29" name="图片 32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30" name="图片 32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31" name="图片 32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32" name="图片 32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33" name="图片 32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34" name="图片 32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35" name="图片 32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36" name="图片 32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37" name="图片 32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38" name="图片 32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39" name="图片 32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40" name="图片 32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41" name="图片 32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42" name="图片 32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43" name="图片 32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44" name="图片 32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45" name="图片 32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46" name="图片 32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47" name="图片 32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48" name="图片 32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49" name="图片 32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50" name="图片 32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51" name="图片 32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52" name="图片 32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53" name="图片 32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54" name="图片 32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55" name="图片 32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56" name="图片 32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57" name="图片 32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58" name="图片 32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59" name="图片 32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60" name="图片 32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61" name="图片 32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62" name="图片 32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63" name="图片 32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64" name="图片 32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65" name="图片 32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66" name="图片 32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67" name="图片 32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68" name="图片 32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69" name="图片 32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70" name="图片 32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71" name="图片 32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72" name="图片 32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73" name="图片 32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74" name="图片 32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75" name="图片 32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76" name="图片 32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77" name="图片 32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78" name="图片 32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79" name="图片 32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80" name="图片 32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81" name="图片 32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82" name="图片 32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83" name="图片 32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84" name="图片 32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85" name="图片 32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86" name="图片 32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87" name="图片 32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88" name="图片 32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89" name="图片 32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90" name="图片 32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91" name="图片 32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92" name="图片 32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93" name="图片 32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94" name="图片 32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95" name="图片 32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96" name="图片 32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97" name="图片 32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98" name="图片 32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899" name="图片 32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00" name="图片 32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01" name="图片 32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02" name="图片 32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03" name="图片 32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04" name="图片 32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05" name="图片 32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06" name="图片 32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07" name="图片 32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08" name="图片 32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09" name="图片 32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10" name="图片 32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11" name="图片 32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12" name="图片 32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13" name="图片 32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14" name="图片 32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15" name="图片 32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16" name="图片 32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17" name="图片 32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18" name="图片 32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19" name="图片 32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20" name="图片 32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21" name="图片 32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22" name="图片 32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23" name="图片 32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24" name="图片 32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25" name="图片 32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26" name="图片 32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27" name="图片 32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28" name="图片 32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29" name="图片 32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30" name="图片 32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31" name="图片 32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32" name="图片 32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33" name="图片 32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34" name="图片 32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35" name="图片 32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36" name="图片 32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37" name="图片 32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38" name="图片 32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39" name="图片 32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40" name="图片 32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41" name="图片 32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42" name="图片 32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43" name="图片 32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44" name="图片 32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45" name="图片 32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46" name="图片 32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47" name="图片 32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48" name="图片 32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49" name="图片 32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50" name="图片 32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51" name="图片 32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52" name="图片 32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53" name="图片 32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54" name="图片 32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55" name="图片 32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56" name="图片 32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57" name="图片 32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58" name="图片 32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59" name="图片 32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60" name="图片 32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61" name="图片 32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62" name="图片 32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63" name="图片 32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64" name="图片 32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65" name="图片 32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66" name="图片 32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67" name="图片 32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68" name="图片 32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69" name="图片 32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70" name="图片 32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71" name="图片 32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72" name="图片 32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73" name="图片 32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74" name="图片 32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75" name="图片 32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76" name="图片 32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77" name="图片 32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78" name="图片 32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79" name="图片 32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80" name="图片 32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81" name="图片 32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82" name="图片 32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83" name="图片 32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84" name="图片 32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85" name="图片 32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86" name="图片 32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87" name="图片 32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88" name="图片 32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89" name="图片 32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90" name="图片 32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91" name="图片 32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92" name="图片 32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93" name="图片 32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94" name="图片 32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95" name="图片 32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96" name="图片 32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97" name="图片 32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98" name="图片 32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2999" name="图片 32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00" name="图片 3299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01" name="图片 3300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02" name="图片 3300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03" name="图片 3300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04" name="图片 3300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05" name="图片 3300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006" name="图片 330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007" name="图片 330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008" name="图片 330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009" name="图片 3300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010" name="图片 3300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011" name="图片 3301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012" name="图片 3301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013" name="图片 3301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014" name="图片 3301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015" name="图片 3301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016" name="图片 3301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017" name="图片 3301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18" name="图片 33017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019" name="图片 330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020" name="图片 330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021" name="图片 330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022" name="图片 330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23" name="图片 33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24" name="图片 33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25" name="图片 33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26" name="图片 33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27" name="图片 33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28" name="图片 33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29" name="图片 33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30" name="图片 33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31" name="图片 33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32" name="图片 33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33" name="图片 33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34" name="图片 33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35" name="图片 33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36" name="图片 33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37" name="图片 33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38" name="图片 33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39" name="图片 33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40" name="图片 33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41" name="图片 33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42" name="图片 33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43" name="图片 33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44" name="图片 33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45" name="图片 33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46" name="图片 33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47" name="图片 33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48" name="图片 33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49" name="图片 33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50" name="图片 33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51" name="图片 33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52" name="图片 33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53" name="图片 33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54" name="图片 33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55" name="图片 33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56" name="图片 33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57" name="图片 33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58" name="图片 33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59" name="图片 33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60" name="图片 33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61" name="图片 33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62" name="图片 33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63" name="图片 33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64" name="图片 33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65" name="图片 33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66" name="图片 33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67" name="图片 33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68" name="图片 33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69" name="图片 33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70" name="图片 33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71" name="图片 33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72" name="图片 33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73" name="图片 33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74" name="图片 33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75" name="图片 33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76" name="图片 33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77" name="图片 33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78" name="图片 33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79" name="图片 33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80" name="图片 33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81" name="图片 33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82" name="图片 33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83" name="图片 33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84" name="图片 33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85" name="图片 33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86" name="图片 33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87" name="图片 33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88" name="图片 33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89" name="图片 33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90" name="图片 33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91" name="图片 33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92" name="图片 33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93" name="图片 33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94" name="图片 33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95" name="图片 33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96" name="图片 33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97" name="图片 33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98" name="图片 33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099" name="图片 33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00" name="图片 33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01" name="图片 33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02" name="图片 33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03" name="图片 33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04" name="图片 33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05" name="图片 33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06" name="图片 33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07" name="图片 33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08" name="图片 33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09" name="图片 33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10" name="图片 33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11" name="图片 33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12" name="图片 33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13" name="图片 33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14" name="图片 33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15" name="图片 33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16" name="图片 33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17" name="图片 33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18" name="图片 33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19" name="图片 33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20" name="图片 33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21" name="图片 33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22" name="图片 33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23" name="图片 33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24" name="图片 33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25" name="图片 33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26" name="图片 33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27" name="图片 33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28" name="图片 33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29" name="图片 33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30" name="图片 33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31" name="图片 33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32" name="图片 33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33" name="图片 33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34" name="图片 33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35" name="图片 33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36" name="图片 33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37" name="图片 33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38" name="图片 33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39" name="图片 33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40" name="图片 33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41" name="图片 33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42" name="图片 33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43" name="图片 33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44" name="图片 33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45" name="图片 33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46" name="图片 33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47" name="图片 33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48" name="图片 33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49" name="图片 33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50" name="图片 33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51" name="图片 33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52" name="图片 33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53" name="图片 33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54" name="图片 33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55" name="图片 33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56" name="图片 33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57" name="图片 33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58" name="图片 33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59" name="图片 33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60" name="图片 33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61" name="图片 33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62" name="图片 33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63" name="图片 33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64" name="图片 33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65" name="图片 33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66" name="图片 33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67" name="图片 33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68" name="图片 33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69" name="图片 33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70" name="图片 33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71" name="图片 33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72" name="图片 33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73" name="图片 33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74" name="图片 33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75" name="图片 33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76" name="图片 33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77" name="图片 33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78" name="图片 33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79" name="图片 33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80" name="图片 33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81" name="图片 33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82" name="图片 33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83" name="图片 33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84" name="图片 33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85" name="图片 33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86" name="图片 33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87" name="图片 33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88" name="图片 33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89" name="图片 33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90" name="图片 33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91" name="图片 33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92" name="图片 33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93" name="图片 33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94" name="图片 33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95" name="图片 33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96" name="图片 33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97" name="图片 33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98" name="图片 33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199" name="图片 33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00" name="图片 33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01" name="图片 33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02" name="图片 33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03" name="图片 33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04" name="图片 33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05" name="图片 33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06" name="图片 33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07" name="图片 33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08" name="图片 33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09" name="图片 33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10" name="图片 33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11" name="图片 33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12" name="图片 33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13" name="图片 33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14" name="图片 33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15" name="图片 33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16" name="图片 33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17" name="图片 33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18" name="图片 33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19" name="图片 33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20" name="图片 33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21" name="图片 33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22" name="图片 33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23" name="图片 33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24" name="图片 33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25" name="图片 33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26" name="图片 33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27" name="图片 33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28" name="图片 33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29" name="图片 33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30" name="图片 33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31" name="图片 33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32" name="图片 33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33" name="图片 33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34" name="图片 33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35" name="图片 33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36" name="图片 33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37" name="图片 33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38" name="图片 33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39" name="图片 33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40" name="图片 33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41" name="图片 33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42" name="图片 33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43" name="图片 33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44" name="图片 33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45" name="图片 33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46" name="图片 33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47" name="图片 33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48" name="图片 33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49" name="图片 33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50" name="图片 33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51" name="图片 33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52" name="图片 33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53" name="图片 33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54" name="图片 33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55" name="图片 33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56" name="图片 33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57" name="图片 33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58" name="图片 33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59" name="图片 33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60" name="图片 33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61" name="图片 33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62" name="图片 33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63" name="图片 33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64" name="图片 33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65" name="图片 33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66" name="图片 33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67" name="图片 33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68" name="图片 33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69" name="图片 33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70" name="图片 33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71" name="图片 33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72" name="图片 33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73" name="图片 33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74" name="图片 33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75" name="图片 33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76" name="图片 33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77" name="图片 33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78" name="图片 33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79" name="图片 33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80" name="图片 33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81" name="图片 33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82" name="图片 33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83" name="图片 33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84" name="图片 33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85" name="图片 33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86" name="图片 33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87" name="图片 33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88" name="图片 33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89" name="图片 33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90" name="图片 33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91" name="图片 33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92" name="图片 33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93" name="图片 33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94" name="图片 33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95" name="图片 33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96" name="图片 33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97" name="图片 33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98" name="图片 33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299" name="图片 33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00" name="图片 33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01" name="图片 33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02" name="图片 33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03" name="图片 33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04" name="图片 33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05" name="图片 33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06" name="图片 33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07" name="图片 33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08" name="图片 33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09" name="图片 33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10" name="图片 33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11" name="图片 33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12" name="图片 33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13" name="图片 33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14" name="图片 33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15" name="图片 33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16" name="图片 33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17" name="图片 33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18" name="图片 33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19" name="图片 33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20" name="图片 33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21" name="图片 33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22" name="图片 33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23" name="图片 33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24" name="图片 33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25" name="图片 33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26" name="图片 33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27" name="图片 33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28" name="图片 33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29" name="图片 33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30" name="图片 33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31" name="图片 33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32" name="图片 33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33" name="图片 33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34" name="图片 33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35" name="图片 33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36" name="图片 33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37" name="图片 33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38" name="图片 33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39" name="图片 33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40" name="图片 33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41" name="图片 33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42" name="图片 33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43" name="图片 33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44" name="图片 33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45" name="图片 33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46" name="图片 33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47" name="图片 33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48" name="图片 33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49" name="图片 33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50" name="图片 33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51" name="图片 33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52" name="图片 33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53" name="图片 33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54" name="图片 33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55" name="图片 33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56" name="图片 33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57" name="图片 33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58" name="图片 33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59" name="图片 33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60" name="图片 33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61" name="图片 33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62" name="图片 33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63" name="图片 33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64" name="图片 33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65" name="图片 33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66" name="图片 33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67" name="图片 33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68" name="图片 33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69" name="图片 33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70" name="图片 33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71" name="图片 33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72" name="图片 33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73" name="图片 33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74" name="图片 33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75" name="图片 33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76" name="图片 33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77" name="图片 33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78" name="图片 33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79" name="图片 33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80" name="图片 33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81" name="图片 33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82" name="图片 33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83" name="图片 33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84" name="图片 33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85" name="图片 33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86" name="图片 33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87" name="图片 33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88" name="图片 33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89" name="图片 33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90" name="图片 33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91" name="图片 33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92" name="图片 33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93" name="图片 33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94" name="图片 33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95" name="图片 33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96" name="图片 33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97" name="图片 33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98" name="图片 33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399" name="图片 33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00" name="图片 33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01" name="图片 33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02" name="图片 33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03" name="图片 33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04" name="图片 33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05" name="图片 33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06" name="图片 33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07" name="图片 33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08" name="图片 33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09" name="图片 33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10" name="图片 33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11" name="图片 33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12" name="图片 33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13" name="图片 33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14" name="图片 33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15" name="图片 33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16" name="图片 33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17" name="图片 33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18" name="图片 33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19" name="图片 33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20" name="图片 33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21" name="图片 33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22" name="图片 33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23" name="图片 33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24" name="图片 33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25" name="图片 33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26" name="图片 33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27" name="图片 33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28" name="图片 33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29" name="图片 33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30" name="图片 33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31" name="图片 33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32" name="图片 33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33" name="图片 33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34" name="图片 33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35" name="图片 33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36" name="图片 33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37" name="图片 33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38" name="图片 33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39" name="图片 33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40" name="图片 33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41" name="图片 33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42" name="图片 33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43" name="图片 33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44" name="图片 33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45" name="图片 33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46" name="图片 33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47" name="图片 33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48" name="图片 33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49" name="图片 33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50" name="图片 33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51" name="图片 33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52" name="图片 33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53" name="图片 33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54" name="图片 33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55" name="图片 33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56" name="图片 33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57" name="图片 33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58" name="图片 33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59" name="图片 33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60" name="图片 33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61" name="图片 33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62" name="图片 33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63" name="图片 33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64" name="图片 33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65" name="图片 33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66" name="图片 33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67" name="图片 33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68" name="图片 33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69" name="图片 33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70" name="图片 33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71" name="图片 33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72" name="图片 33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73" name="图片 33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74" name="图片 33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75" name="图片 33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76" name="图片 33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77" name="图片 33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78" name="图片 33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79" name="图片 33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80" name="图片 33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81" name="图片 33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82" name="图片 33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83" name="图片 33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84" name="图片 33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85" name="图片 33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86" name="图片 33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87" name="图片 33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88" name="图片 33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89" name="图片 33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90" name="图片 33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91" name="图片 33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92" name="图片 33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93" name="图片 33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94" name="图片 33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95" name="图片 33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96" name="图片 33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97" name="图片 33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98" name="图片 33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499" name="图片 33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00" name="图片 33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01" name="图片 33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02" name="图片 33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03" name="图片 33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04" name="图片 33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05" name="图片 33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06" name="图片 33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07" name="图片 33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08" name="图片 33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09" name="图片 33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10" name="图片 33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11" name="图片 33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12" name="图片 33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13" name="图片 33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14" name="图片 33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15" name="图片 33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16" name="图片 33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17" name="图片 33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18" name="图片 33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19" name="图片 33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20" name="图片 33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21" name="图片 33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22" name="图片 33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23" name="图片 33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24" name="图片 33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25" name="图片 33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26" name="图片 33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27" name="图片 33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28" name="图片 33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29" name="图片 33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30" name="图片 33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31" name="图片 33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32" name="图片 33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33" name="图片 33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34" name="图片 33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35" name="图片 33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36" name="图片 33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37" name="图片 33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38" name="图片 33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39" name="图片 33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40" name="图片 33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41" name="图片 33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42" name="图片 33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43" name="图片 33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44" name="图片 33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45" name="图片 33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46" name="图片 33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47" name="图片 33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48" name="图片 33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49" name="图片 33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50" name="图片 33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51" name="图片 3355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52" name="图片 3355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53" name="图片 3355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54" name="图片 3355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55" name="图片 3355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56" name="图片 3355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557" name="图片 335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558" name="图片 335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559" name="图片 335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560" name="图片 3355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561" name="图片 3356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562" name="图片 3356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563" name="图片 3356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564" name="图片 3356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565" name="图片 3356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566" name="图片 3356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567" name="图片 3356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568" name="图片 3356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69" name="图片 33568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570" name="图片 335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571" name="图片 335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572" name="图片 335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3573" name="图片 335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74" name="图片 33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75" name="图片 33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76" name="图片 33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77" name="图片 33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78" name="图片 33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79" name="图片 33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80" name="图片 33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81" name="图片 33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82" name="图片 33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83" name="图片 33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84" name="图片 33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85" name="图片 33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86" name="图片 33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87" name="图片 33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88" name="图片 33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89" name="图片 33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90" name="图片 33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91" name="图片 33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92" name="图片 33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93" name="图片 33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94" name="图片 33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95" name="图片 33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96" name="图片 33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97" name="图片 33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98" name="图片 33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599" name="图片 33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00" name="图片 33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01" name="图片 33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02" name="图片 33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03" name="图片 33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04" name="图片 33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05" name="图片 33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06" name="图片 33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07" name="图片 33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08" name="图片 33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09" name="图片 33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10" name="图片 33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11" name="图片 33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12" name="图片 33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13" name="图片 33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14" name="图片 33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15" name="图片 33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16" name="图片 33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17" name="图片 33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18" name="图片 33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19" name="图片 33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20" name="图片 33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21" name="图片 33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22" name="图片 33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23" name="图片 33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24" name="图片 33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25" name="图片 33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26" name="图片 33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27" name="图片 33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28" name="图片 33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29" name="图片 33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30" name="图片 33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31" name="图片 33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32" name="图片 33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33" name="图片 33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34" name="图片 33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35" name="图片 33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36" name="图片 33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37" name="图片 33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38" name="图片 33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39" name="图片 33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40" name="图片 33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41" name="图片 33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42" name="图片 33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43" name="图片 33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44" name="图片 33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45" name="图片 33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46" name="图片 33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47" name="图片 33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48" name="图片 33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49" name="图片 33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50" name="图片 33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51" name="图片 33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52" name="图片 33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53" name="图片 33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54" name="图片 33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55" name="图片 33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56" name="图片 33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57" name="图片 33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58" name="图片 33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59" name="图片 33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60" name="图片 33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61" name="图片 33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62" name="图片 33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63" name="图片 33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64" name="图片 33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65" name="图片 33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66" name="图片 33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67" name="图片 33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68" name="图片 33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69" name="图片 33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70" name="图片 33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71" name="图片 33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72" name="图片 33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73" name="图片 33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74" name="图片 33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75" name="图片 33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76" name="图片 33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77" name="图片 33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78" name="图片 33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79" name="图片 33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80" name="图片 33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81" name="图片 33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82" name="图片 33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83" name="图片 33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84" name="图片 33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85" name="图片 33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86" name="图片 33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87" name="图片 33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88" name="图片 33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89" name="图片 33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90" name="图片 33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91" name="图片 33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92" name="图片 33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93" name="图片 33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94" name="图片 33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95" name="图片 33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96" name="图片 33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97" name="图片 33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98" name="图片 33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699" name="图片 33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00" name="图片 33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01" name="图片 33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02" name="图片 33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03" name="图片 33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04" name="图片 33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05" name="图片 33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06" name="图片 33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07" name="图片 33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08" name="图片 33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09" name="图片 33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10" name="图片 33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11" name="图片 33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12" name="图片 33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13" name="图片 33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14" name="图片 33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15" name="图片 33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16" name="图片 33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17" name="图片 33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18" name="图片 33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19" name="图片 33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20" name="图片 33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21" name="图片 33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22" name="图片 33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23" name="图片 33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24" name="图片 33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25" name="图片 33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26" name="图片 33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27" name="图片 33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28" name="图片 33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29" name="图片 33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30" name="图片 33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31" name="图片 33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32" name="图片 33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33" name="图片 33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34" name="图片 33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35" name="图片 33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36" name="图片 33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37" name="图片 33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38" name="图片 33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39" name="图片 33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40" name="图片 33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41" name="图片 33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42" name="图片 33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43" name="图片 33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44" name="图片 33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45" name="图片 33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46" name="图片 33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47" name="图片 33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48" name="图片 33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49" name="图片 33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50" name="图片 33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51" name="图片 33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52" name="图片 33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53" name="图片 33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54" name="图片 33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55" name="图片 33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56" name="图片 33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57" name="图片 33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58" name="图片 33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59" name="图片 33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60" name="图片 33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61" name="图片 33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62" name="图片 33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63" name="图片 33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64" name="图片 33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65" name="图片 33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66" name="图片 33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67" name="图片 33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68" name="图片 33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69" name="图片 33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70" name="图片 33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71" name="图片 33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72" name="图片 33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73" name="图片 33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74" name="图片 33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75" name="图片 33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76" name="图片 33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77" name="图片 33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78" name="图片 33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79" name="图片 33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80" name="图片 33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81" name="图片 33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82" name="图片 33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83" name="图片 33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84" name="图片 33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85" name="图片 33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86" name="图片 33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87" name="图片 33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88" name="图片 33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89" name="图片 33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90" name="图片 33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91" name="图片 33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92" name="图片 33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93" name="图片 33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94" name="图片 33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95" name="图片 33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96" name="图片 33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97" name="图片 33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98" name="图片 33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799" name="图片 33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00" name="图片 33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01" name="图片 33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02" name="图片 33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03" name="图片 33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04" name="图片 33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05" name="图片 33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06" name="图片 33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07" name="图片 33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08" name="图片 33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09" name="图片 33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10" name="图片 33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11" name="图片 33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12" name="图片 33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13" name="图片 33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14" name="图片 33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15" name="图片 33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16" name="图片 33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17" name="图片 33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18" name="图片 33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19" name="图片 33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20" name="图片 33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21" name="图片 33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22" name="图片 33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23" name="图片 33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24" name="图片 33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25" name="图片 33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26" name="图片 33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27" name="图片 33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28" name="图片 33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29" name="图片 33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30" name="图片 33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31" name="图片 33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32" name="图片 33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33" name="图片 33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34" name="图片 33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35" name="图片 33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36" name="图片 33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37" name="图片 33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38" name="图片 33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39" name="图片 33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40" name="图片 33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41" name="图片 33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42" name="图片 33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43" name="图片 33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44" name="图片 33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45" name="图片 33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46" name="图片 33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47" name="图片 33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48" name="图片 33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49" name="图片 33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50" name="图片 33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51" name="图片 33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52" name="图片 33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53" name="图片 33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54" name="图片 33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55" name="图片 33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56" name="图片 33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57" name="图片 33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58" name="图片 33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59" name="图片 33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60" name="图片 33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61" name="图片 33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62" name="图片 33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63" name="图片 33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64" name="图片 33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65" name="图片 33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66" name="图片 33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67" name="图片 33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68" name="图片 33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69" name="图片 33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70" name="图片 33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71" name="图片 33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72" name="图片 33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73" name="图片 33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74" name="图片 33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75" name="图片 33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76" name="图片 33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77" name="图片 33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78" name="图片 33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79" name="图片 33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80" name="图片 33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81" name="图片 33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82" name="图片 33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83" name="图片 33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84" name="图片 33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85" name="图片 33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86" name="图片 33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87" name="图片 33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88" name="图片 33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89" name="图片 33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90" name="图片 33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91" name="图片 33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92" name="图片 33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93" name="图片 33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94" name="图片 33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95" name="图片 33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96" name="图片 33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97" name="图片 33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98" name="图片 33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899" name="图片 33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00" name="图片 33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01" name="图片 33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02" name="图片 33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03" name="图片 33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04" name="图片 33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05" name="图片 33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06" name="图片 33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07" name="图片 33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08" name="图片 33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09" name="图片 33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10" name="图片 33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11" name="图片 33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12" name="图片 33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13" name="图片 33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14" name="图片 33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15" name="图片 33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16" name="图片 33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17" name="图片 33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18" name="图片 33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19" name="图片 33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20" name="图片 33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21" name="图片 33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22" name="图片 33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23" name="图片 33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24" name="图片 33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25" name="图片 33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26" name="图片 33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27" name="图片 33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28" name="图片 33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29" name="图片 33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30" name="图片 33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31" name="图片 33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32" name="图片 33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33" name="图片 33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34" name="图片 33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35" name="图片 33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36" name="图片 33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37" name="图片 33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38" name="图片 33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39" name="图片 33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40" name="图片 33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41" name="图片 33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42" name="图片 33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43" name="图片 33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44" name="图片 33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45" name="图片 33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46" name="图片 33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47" name="图片 33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48" name="图片 33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49" name="图片 33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50" name="图片 33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51" name="图片 33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52" name="图片 33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53" name="图片 33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54" name="图片 33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55" name="图片 33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56" name="图片 33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57" name="图片 33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58" name="图片 33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59" name="图片 33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60" name="图片 33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61" name="图片 33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62" name="图片 33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63" name="图片 33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64" name="图片 33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65" name="图片 33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66" name="图片 33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67" name="图片 33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68" name="图片 33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69" name="图片 33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70" name="图片 33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71" name="图片 33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72" name="图片 33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73" name="图片 33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74" name="图片 33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75" name="图片 33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76" name="图片 33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77" name="图片 33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78" name="图片 33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79" name="图片 33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80" name="图片 33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81" name="图片 33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82" name="图片 33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83" name="图片 33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84" name="图片 33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85" name="图片 33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86" name="图片 33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87" name="图片 33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88" name="图片 33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89" name="图片 33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90" name="图片 33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91" name="图片 33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92" name="图片 33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93" name="图片 33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94" name="图片 33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95" name="图片 33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96" name="图片 33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97" name="图片 33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98" name="图片 33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3999" name="图片 33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00" name="图片 33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01" name="图片 34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02" name="图片 34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03" name="图片 34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04" name="图片 34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05" name="图片 34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06" name="图片 34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07" name="图片 34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08" name="图片 34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09" name="图片 34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10" name="图片 34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11" name="图片 34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12" name="图片 34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13" name="图片 34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14" name="图片 34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15" name="图片 34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16" name="图片 34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17" name="图片 34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18" name="图片 34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19" name="图片 34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20" name="图片 34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21" name="图片 34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22" name="图片 34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23" name="图片 34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24" name="图片 34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25" name="图片 34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26" name="图片 34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27" name="图片 34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28" name="图片 34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29" name="图片 34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30" name="图片 34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31" name="图片 34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32" name="图片 34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33" name="图片 34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34" name="图片 34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35" name="图片 34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36" name="图片 34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37" name="图片 34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38" name="图片 34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39" name="图片 34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40" name="图片 34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41" name="图片 34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42" name="图片 34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43" name="图片 34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44" name="图片 34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45" name="图片 34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46" name="图片 34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47" name="图片 34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48" name="图片 34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49" name="图片 34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50" name="图片 34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51" name="图片 34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52" name="图片 34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53" name="图片 34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54" name="图片 34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55" name="图片 34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56" name="图片 34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57" name="图片 34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58" name="图片 34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59" name="图片 34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60" name="图片 34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61" name="图片 34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62" name="图片 34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63" name="图片 34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64" name="图片 34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65" name="图片 34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66" name="图片 34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67" name="图片 34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68" name="图片 34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69" name="图片 34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70" name="图片 34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71" name="图片 34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72" name="图片 34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73" name="图片 34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74" name="图片 34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75" name="图片 34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76" name="图片 34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77" name="图片 34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78" name="图片 34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79" name="图片 34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80" name="图片 34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81" name="图片 34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82" name="图片 34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83" name="图片 34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84" name="图片 34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85" name="图片 34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86" name="图片 34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87" name="图片 34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88" name="图片 34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89" name="图片 34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90" name="图片 34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91" name="图片 34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92" name="图片 34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93" name="图片 34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94" name="图片 34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95" name="图片 34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96" name="图片 34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97" name="图片 34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98" name="图片 34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099" name="图片 34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00" name="图片 34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01" name="图片 34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02" name="图片 3410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03" name="图片 3410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04" name="图片 3410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05" name="图片 3410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06" name="图片 3410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07" name="图片 3410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108" name="图片 341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109" name="图片 3410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110" name="图片 3410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111" name="图片 3411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112" name="图片 3411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113" name="图片 3411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114" name="图片 3411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115" name="图片 3411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116" name="图片 3411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117" name="图片 3411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118" name="图片 3411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119" name="图片 3411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20" name="图片 34119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121" name="图片 341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122" name="图片 341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123" name="图片 341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124" name="图片 341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25" name="图片 34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26" name="图片 34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27" name="图片 34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28" name="图片 34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29" name="图片 34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30" name="图片 34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31" name="图片 34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32" name="图片 34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33" name="图片 34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34" name="图片 34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35" name="图片 34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36" name="图片 34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37" name="图片 34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38" name="图片 34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39" name="图片 34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40" name="图片 34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41" name="图片 34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42" name="图片 34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43" name="图片 34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44" name="图片 34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45" name="图片 34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46" name="图片 34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47" name="图片 34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48" name="图片 34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49" name="图片 34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50" name="图片 34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51" name="图片 34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52" name="图片 34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53" name="图片 34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54" name="图片 34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55" name="图片 34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56" name="图片 34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57" name="图片 34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58" name="图片 34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59" name="图片 34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60" name="图片 34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61" name="图片 34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62" name="图片 34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63" name="图片 34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64" name="图片 34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65" name="图片 34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66" name="图片 34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67" name="图片 34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68" name="图片 34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69" name="图片 34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70" name="图片 34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71" name="图片 34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72" name="图片 34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73" name="图片 34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74" name="图片 34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75" name="图片 34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76" name="图片 34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77" name="图片 34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78" name="图片 34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79" name="图片 34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80" name="图片 34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81" name="图片 34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82" name="图片 34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83" name="图片 34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84" name="图片 34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85" name="图片 34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86" name="图片 34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87" name="图片 34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88" name="图片 34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89" name="图片 34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90" name="图片 34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91" name="图片 34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92" name="图片 34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93" name="图片 34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94" name="图片 34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95" name="图片 34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96" name="图片 34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97" name="图片 34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98" name="图片 34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199" name="图片 34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00" name="图片 34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01" name="图片 34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02" name="图片 34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03" name="图片 34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04" name="图片 34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05" name="图片 34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06" name="图片 34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07" name="图片 34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08" name="图片 34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09" name="图片 34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10" name="图片 34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11" name="图片 34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12" name="图片 34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13" name="图片 34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14" name="图片 34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15" name="图片 34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16" name="图片 34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17" name="图片 34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18" name="图片 34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19" name="图片 34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20" name="图片 34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21" name="图片 34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22" name="图片 34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23" name="图片 34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24" name="图片 34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25" name="图片 34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26" name="图片 34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27" name="图片 34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28" name="图片 34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29" name="图片 34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30" name="图片 34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31" name="图片 34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32" name="图片 34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33" name="图片 34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34" name="图片 34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35" name="图片 34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36" name="图片 34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37" name="图片 34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38" name="图片 34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39" name="图片 34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40" name="图片 34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41" name="图片 34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42" name="图片 34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43" name="图片 34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44" name="图片 34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45" name="图片 34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46" name="图片 34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47" name="图片 34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48" name="图片 34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49" name="图片 34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50" name="图片 34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51" name="图片 34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52" name="图片 34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53" name="图片 34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54" name="图片 34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55" name="图片 34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56" name="图片 34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57" name="图片 34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58" name="图片 34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59" name="图片 34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60" name="图片 34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61" name="图片 34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62" name="图片 34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63" name="图片 34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64" name="图片 34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65" name="图片 34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66" name="图片 34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67" name="图片 34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68" name="图片 34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69" name="图片 34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70" name="图片 34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71" name="图片 34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72" name="图片 34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73" name="图片 34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74" name="图片 34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75" name="图片 34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76" name="图片 34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77" name="图片 34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78" name="图片 34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79" name="图片 34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80" name="图片 34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81" name="图片 34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82" name="图片 34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83" name="图片 34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84" name="图片 34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85" name="图片 34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86" name="图片 34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87" name="图片 34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88" name="图片 34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89" name="图片 34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90" name="图片 34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91" name="图片 34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92" name="图片 34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93" name="图片 34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94" name="图片 34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95" name="图片 34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96" name="图片 34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97" name="图片 34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98" name="图片 34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299" name="图片 34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00" name="图片 34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01" name="图片 34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02" name="图片 34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03" name="图片 34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04" name="图片 34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05" name="图片 34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06" name="图片 34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07" name="图片 34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08" name="图片 34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09" name="图片 34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10" name="图片 34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11" name="图片 34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12" name="图片 34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13" name="图片 34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14" name="图片 34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15" name="图片 34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16" name="图片 34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17" name="图片 34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18" name="图片 34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19" name="图片 34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20" name="图片 34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21" name="图片 34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22" name="图片 34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23" name="图片 34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24" name="图片 34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25" name="图片 34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26" name="图片 34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27" name="图片 34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28" name="图片 34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29" name="图片 34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30" name="图片 34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31" name="图片 34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32" name="图片 34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33" name="图片 34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34" name="图片 34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35" name="图片 34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36" name="图片 34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37" name="图片 34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38" name="图片 34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39" name="图片 34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40" name="图片 34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41" name="图片 34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42" name="图片 34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43" name="图片 34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44" name="图片 34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45" name="图片 34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46" name="图片 34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47" name="图片 34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48" name="图片 34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49" name="图片 34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50" name="图片 34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51" name="图片 34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52" name="图片 34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53" name="图片 34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54" name="图片 34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55" name="图片 34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56" name="图片 34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57" name="图片 34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58" name="图片 34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59" name="图片 34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60" name="图片 34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61" name="图片 34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62" name="图片 34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63" name="图片 34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64" name="图片 34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65" name="图片 34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66" name="图片 34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67" name="图片 34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68" name="图片 34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69" name="图片 34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70" name="图片 34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71" name="图片 34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72" name="图片 34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73" name="图片 34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74" name="图片 34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75" name="图片 34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76" name="图片 34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77" name="图片 34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78" name="图片 34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79" name="图片 34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80" name="图片 34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81" name="图片 34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82" name="图片 34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83" name="图片 34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84" name="图片 34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85" name="图片 34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86" name="图片 34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87" name="图片 34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88" name="图片 34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89" name="图片 34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90" name="图片 34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91" name="图片 34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92" name="图片 34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93" name="图片 34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94" name="图片 34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95" name="图片 34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96" name="图片 34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97" name="图片 34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98" name="图片 34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399" name="图片 34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00" name="图片 34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01" name="图片 34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02" name="图片 34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03" name="图片 34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04" name="图片 34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05" name="图片 34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06" name="图片 34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07" name="图片 34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08" name="图片 34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09" name="图片 34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10" name="图片 34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11" name="图片 34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12" name="图片 34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13" name="图片 34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14" name="图片 34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15" name="图片 34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16" name="图片 34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17" name="图片 34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18" name="图片 34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19" name="图片 34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20" name="图片 34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21" name="图片 34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22" name="图片 34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23" name="图片 34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24" name="图片 34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25" name="图片 34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26" name="图片 34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27" name="图片 34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28" name="图片 34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29" name="图片 34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30" name="图片 34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31" name="图片 34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32" name="图片 34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33" name="图片 34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34" name="图片 34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35" name="图片 34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36" name="图片 34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37" name="图片 34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38" name="图片 34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39" name="图片 34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40" name="图片 34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41" name="图片 34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42" name="图片 34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43" name="图片 34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44" name="图片 34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45" name="图片 34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46" name="图片 34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47" name="图片 34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48" name="图片 34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49" name="图片 34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50" name="图片 34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51" name="图片 34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52" name="图片 34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53" name="图片 34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54" name="图片 34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55" name="图片 34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56" name="图片 34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57" name="图片 34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58" name="图片 34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59" name="图片 34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60" name="图片 34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61" name="图片 34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62" name="图片 34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63" name="图片 34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64" name="图片 34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65" name="图片 34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66" name="图片 34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67" name="图片 34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68" name="图片 34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69" name="图片 34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70" name="图片 34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71" name="图片 34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72" name="图片 34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73" name="图片 34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74" name="图片 34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75" name="图片 34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76" name="图片 34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77" name="图片 34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78" name="图片 34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79" name="图片 34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80" name="图片 34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81" name="图片 34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82" name="图片 34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83" name="图片 34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84" name="图片 34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85" name="图片 34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86" name="图片 34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87" name="图片 34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88" name="图片 34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89" name="图片 34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90" name="图片 34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91" name="图片 34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92" name="图片 34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93" name="图片 34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94" name="图片 34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95" name="图片 34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96" name="图片 34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97" name="图片 34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98" name="图片 34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499" name="图片 34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00" name="图片 34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01" name="图片 34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02" name="图片 34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03" name="图片 34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04" name="图片 34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05" name="图片 34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06" name="图片 34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07" name="图片 34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08" name="图片 34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09" name="图片 34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10" name="图片 34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11" name="图片 34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12" name="图片 34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13" name="图片 34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14" name="图片 34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15" name="图片 34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16" name="图片 34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17" name="图片 34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18" name="图片 34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19" name="图片 34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20" name="图片 34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21" name="图片 34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22" name="图片 34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23" name="图片 34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24" name="图片 34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25" name="图片 34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26" name="图片 34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27" name="图片 34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28" name="图片 34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29" name="图片 34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30" name="图片 34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31" name="图片 34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32" name="图片 34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33" name="图片 34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34" name="图片 34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35" name="图片 34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36" name="图片 34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37" name="图片 34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38" name="图片 34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39" name="图片 34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40" name="图片 34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41" name="图片 34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42" name="图片 34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43" name="图片 34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44" name="图片 34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45" name="图片 34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46" name="图片 34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47" name="图片 34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48" name="图片 34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49" name="图片 34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50" name="图片 34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51" name="图片 34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52" name="图片 34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53" name="图片 34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54" name="图片 34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55" name="图片 34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56" name="图片 34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57" name="图片 34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58" name="图片 34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59" name="图片 34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60" name="图片 34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61" name="图片 34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62" name="图片 34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63" name="图片 34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64" name="图片 34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65" name="图片 34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66" name="图片 34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67" name="图片 34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68" name="图片 34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69" name="图片 34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70" name="图片 34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71" name="图片 34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72" name="图片 34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73" name="图片 34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74" name="图片 34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75" name="图片 34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76" name="图片 34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77" name="图片 34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78" name="图片 34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79" name="图片 34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80" name="图片 34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81" name="图片 34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82" name="图片 34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83" name="图片 34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84" name="图片 34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85" name="图片 34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86" name="图片 34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87" name="图片 34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88" name="图片 34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89" name="图片 34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90" name="图片 34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91" name="图片 34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92" name="图片 34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93" name="图片 34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94" name="图片 34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95" name="图片 34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96" name="图片 34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97" name="图片 34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98" name="图片 34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599" name="图片 34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00" name="图片 34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01" name="图片 34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02" name="图片 34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03" name="图片 34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04" name="图片 34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05" name="图片 34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06" name="图片 34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07" name="图片 34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08" name="图片 34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09" name="图片 34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10" name="图片 34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11" name="图片 34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12" name="图片 34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13" name="图片 34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14" name="图片 34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15" name="图片 34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16" name="图片 34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17" name="图片 34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18" name="图片 34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19" name="图片 34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20" name="图片 34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21" name="图片 34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22" name="图片 34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23" name="图片 34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24" name="图片 34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25" name="图片 34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26" name="图片 34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27" name="图片 34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28" name="图片 34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29" name="图片 34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30" name="图片 34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31" name="图片 34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32" name="图片 34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33" name="图片 34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34" name="图片 34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35" name="图片 34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36" name="图片 34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37" name="图片 34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38" name="图片 34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39" name="图片 34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40" name="图片 34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41" name="图片 34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42" name="图片 34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43" name="图片 34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44" name="图片 34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45" name="图片 34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46" name="图片 34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47" name="图片 34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48" name="图片 34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49" name="图片 34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50" name="图片 34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51" name="图片 34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52" name="图片 34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53" name="图片 3465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54" name="图片 3465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55" name="图片 3465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56" name="图片 3465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57" name="图片 3465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58" name="图片 3465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659" name="图片 346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660" name="图片 3465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661" name="图片 3466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662" name="图片 3466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663" name="图片 3466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664" name="图片 3466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665" name="图片 3466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666" name="图片 3466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667" name="图片 3466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668" name="图片 3466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669" name="图片 3466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670" name="图片 3466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71" name="图片 34670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672" name="图片 346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673" name="图片 346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674" name="图片 346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4675" name="图片 346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76" name="图片 34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77" name="图片 34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78" name="图片 34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79" name="图片 34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80" name="图片 34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81" name="图片 34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82" name="图片 34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83" name="图片 34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84" name="图片 34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85" name="图片 34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86" name="图片 34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87" name="图片 34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88" name="图片 34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89" name="图片 34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90" name="图片 34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91" name="图片 34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92" name="图片 34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93" name="图片 34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94" name="图片 34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95" name="图片 34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96" name="图片 34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97" name="图片 34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98" name="图片 34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699" name="图片 34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00" name="图片 34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01" name="图片 34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02" name="图片 34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03" name="图片 34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04" name="图片 34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05" name="图片 34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06" name="图片 34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07" name="图片 34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08" name="图片 34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09" name="图片 34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10" name="图片 34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11" name="图片 34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12" name="图片 34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13" name="图片 34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14" name="图片 34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15" name="图片 34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16" name="图片 34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17" name="图片 34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18" name="图片 34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19" name="图片 34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20" name="图片 34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21" name="图片 34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22" name="图片 34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23" name="图片 34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24" name="图片 34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25" name="图片 34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26" name="图片 34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27" name="图片 34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28" name="图片 34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29" name="图片 34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30" name="图片 34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31" name="图片 34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32" name="图片 34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33" name="图片 34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34" name="图片 34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35" name="图片 34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36" name="图片 34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37" name="图片 34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38" name="图片 34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39" name="图片 34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40" name="图片 34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41" name="图片 34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42" name="图片 34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43" name="图片 34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44" name="图片 34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45" name="图片 34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46" name="图片 34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47" name="图片 34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48" name="图片 34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49" name="图片 34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50" name="图片 34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51" name="图片 34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52" name="图片 34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53" name="图片 34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54" name="图片 34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55" name="图片 34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56" name="图片 34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57" name="图片 34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58" name="图片 34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59" name="图片 34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60" name="图片 34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61" name="图片 34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62" name="图片 34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63" name="图片 34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64" name="图片 34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65" name="图片 34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66" name="图片 34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67" name="图片 34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68" name="图片 34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69" name="图片 34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70" name="图片 34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71" name="图片 34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72" name="图片 34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73" name="图片 34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74" name="图片 34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75" name="图片 34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76" name="图片 34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77" name="图片 34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78" name="图片 34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79" name="图片 34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80" name="图片 34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81" name="图片 34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82" name="图片 34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83" name="图片 34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84" name="图片 34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85" name="图片 34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86" name="图片 34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87" name="图片 34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88" name="图片 34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89" name="图片 34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90" name="图片 34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91" name="图片 34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92" name="图片 34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93" name="图片 34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94" name="图片 34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95" name="图片 34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96" name="图片 34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97" name="图片 34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98" name="图片 34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799" name="图片 34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00" name="图片 34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01" name="图片 34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02" name="图片 34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03" name="图片 34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04" name="图片 34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05" name="图片 34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06" name="图片 34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07" name="图片 34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08" name="图片 34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09" name="图片 34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10" name="图片 34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11" name="图片 34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12" name="图片 34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13" name="图片 34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14" name="图片 34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15" name="图片 34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16" name="图片 34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17" name="图片 34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18" name="图片 34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19" name="图片 34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20" name="图片 34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21" name="图片 34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22" name="图片 34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23" name="图片 34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24" name="图片 34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25" name="图片 34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26" name="图片 34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27" name="图片 34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28" name="图片 34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29" name="图片 34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30" name="图片 34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31" name="图片 34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32" name="图片 34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33" name="图片 34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34" name="图片 34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35" name="图片 34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36" name="图片 34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37" name="图片 34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38" name="图片 34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39" name="图片 34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40" name="图片 34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41" name="图片 34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42" name="图片 34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43" name="图片 34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44" name="图片 34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45" name="图片 34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46" name="图片 34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47" name="图片 34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48" name="图片 34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49" name="图片 34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50" name="图片 34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51" name="图片 34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52" name="图片 34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53" name="图片 34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54" name="图片 34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55" name="图片 34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56" name="图片 34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57" name="图片 34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58" name="图片 34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59" name="图片 34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60" name="图片 34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61" name="图片 34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62" name="图片 34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63" name="图片 34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64" name="图片 34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65" name="图片 34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66" name="图片 34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67" name="图片 34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68" name="图片 34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69" name="图片 34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70" name="图片 34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71" name="图片 34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72" name="图片 34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73" name="图片 34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74" name="图片 34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75" name="图片 34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76" name="图片 34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77" name="图片 34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78" name="图片 34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79" name="图片 34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80" name="图片 34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81" name="图片 34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82" name="图片 34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83" name="图片 34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84" name="图片 34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85" name="图片 34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86" name="图片 34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87" name="图片 34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88" name="图片 34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89" name="图片 34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90" name="图片 34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91" name="图片 34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92" name="图片 34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93" name="图片 34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94" name="图片 34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95" name="图片 34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96" name="图片 34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97" name="图片 34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98" name="图片 34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899" name="图片 34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00" name="图片 34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01" name="图片 34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02" name="图片 34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03" name="图片 34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04" name="图片 34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05" name="图片 34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06" name="图片 34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07" name="图片 34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08" name="图片 34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09" name="图片 34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10" name="图片 34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11" name="图片 34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12" name="图片 34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13" name="图片 34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14" name="图片 34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15" name="图片 34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16" name="图片 34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17" name="图片 34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18" name="图片 34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19" name="图片 34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20" name="图片 34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21" name="图片 34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22" name="图片 34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23" name="图片 34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24" name="图片 34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25" name="图片 34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26" name="图片 34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27" name="图片 34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28" name="图片 34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29" name="图片 34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30" name="图片 34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31" name="图片 34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32" name="图片 34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33" name="图片 34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34" name="图片 34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35" name="图片 34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36" name="图片 34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37" name="图片 34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38" name="图片 34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39" name="图片 34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40" name="图片 34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41" name="图片 34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42" name="图片 34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43" name="图片 34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44" name="图片 34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45" name="图片 34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46" name="图片 34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47" name="图片 34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48" name="图片 34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49" name="图片 34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50" name="图片 34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51" name="图片 34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52" name="图片 34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53" name="图片 34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54" name="图片 34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55" name="图片 34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56" name="图片 34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57" name="图片 34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58" name="图片 34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59" name="图片 34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60" name="图片 34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61" name="图片 34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62" name="图片 34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63" name="图片 34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64" name="图片 34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65" name="图片 34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66" name="图片 34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67" name="图片 34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68" name="图片 34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69" name="图片 34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70" name="图片 34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71" name="图片 34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72" name="图片 34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73" name="图片 34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74" name="图片 34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75" name="图片 34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76" name="图片 34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77" name="图片 34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78" name="图片 34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79" name="图片 34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80" name="图片 34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81" name="图片 34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82" name="图片 34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83" name="图片 34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84" name="图片 34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85" name="图片 34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86" name="图片 34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87" name="图片 34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88" name="图片 34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89" name="图片 34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90" name="图片 34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91" name="图片 34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92" name="图片 34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93" name="图片 34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94" name="图片 34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95" name="图片 34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96" name="图片 34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97" name="图片 34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98" name="图片 34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4999" name="图片 34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00" name="图片 34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01" name="图片 35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02" name="图片 35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03" name="图片 35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04" name="图片 35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05" name="图片 35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06" name="图片 35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07" name="图片 35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08" name="图片 35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09" name="图片 35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10" name="图片 35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11" name="图片 35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12" name="图片 35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13" name="图片 35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14" name="图片 35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15" name="图片 35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16" name="图片 35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17" name="图片 35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18" name="图片 35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19" name="图片 35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20" name="图片 35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21" name="图片 35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22" name="图片 35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23" name="图片 35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24" name="图片 35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25" name="图片 35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26" name="图片 35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27" name="图片 35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28" name="图片 35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29" name="图片 35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30" name="图片 35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31" name="图片 35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32" name="图片 35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33" name="图片 35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34" name="图片 35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35" name="图片 35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36" name="图片 35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37" name="图片 35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38" name="图片 35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39" name="图片 35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40" name="图片 35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41" name="图片 35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42" name="图片 35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43" name="图片 35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44" name="图片 35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45" name="图片 35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46" name="图片 35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47" name="图片 35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48" name="图片 35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49" name="图片 35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50" name="图片 35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51" name="图片 35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52" name="图片 35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53" name="图片 35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54" name="图片 35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55" name="图片 35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56" name="图片 35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57" name="图片 35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58" name="图片 35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59" name="图片 35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60" name="图片 35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61" name="图片 35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62" name="图片 35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63" name="图片 35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64" name="图片 35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65" name="图片 35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66" name="图片 35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67" name="图片 35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68" name="图片 35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69" name="图片 35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70" name="图片 35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71" name="图片 35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72" name="图片 35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73" name="图片 35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74" name="图片 35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75" name="图片 35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76" name="图片 35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77" name="图片 35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78" name="图片 35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79" name="图片 35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80" name="图片 35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81" name="图片 35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82" name="图片 35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83" name="图片 35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84" name="图片 35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85" name="图片 35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86" name="图片 35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87" name="图片 35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88" name="图片 35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89" name="图片 35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90" name="图片 35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91" name="图片 35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92" name="图片 35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93" name="图片 35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94" name="图片 35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95" name="图片 35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96" name="图片 35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97" name="图片 35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98" name="图片 35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099" name="图片 35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00" name="图片 35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01" name="图片 35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02" name="图片 35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03" name="图片 35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04" name="图片 35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05" name="图片 35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06" name="图片 35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07" name="图片 35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08" name="图片 35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09" name="图片 35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10" name="图片 35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11" name="图片 35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12" name="图片 35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13" name="图片 35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14" name="图片 35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15" name="图片 35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16" name="图片 35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17" name="图片 35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18" name="图片 35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19" name="图片 35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20" name="图片 35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21" name="图片 35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22" name="图片 35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23" name="图片 35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24" name="图片 35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25" name="图片 35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26" name="图片 35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27" name="图片 35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28" name="图片 35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29" name="图片 35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30" name="图片 35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31" name="图片 35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32" name="图片 35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33" name="图片 35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34" name="图片 35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35" name="图片 35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36" name="图片 35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37" name="图片 35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38" name="图片 35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39" name="图片 35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40" name="图片 35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41" name="图片 35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42" name="图片 35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43" name="图片 35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44" name="图片 35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45" name="图片 35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46" name="图片 35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47" name="图片 35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48" name="图片 35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49" name="图片 35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50" name="图片 35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51" name="图片 35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52" name="图片 35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53" name="图片 35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54" name="图片 35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55" name="图片 35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56" name="图片 35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57" name="图片 35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58" name="图片 35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59" name="图片 35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60" name="图片 35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61" name="图片 35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62" name="图片 35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63" name="图片 35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64" name="图片 35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65" name="图片 35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66" name="图片 35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67" name="图片 35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68" name="图片 35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69" name="图片 35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70" name="图片 35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71" name="图片 35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72" name="图片 35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73" name="图片 35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74" name="图片 35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75" name="图片 35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76" name="图片 35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77" name="图片 35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78" name="图片 35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79" name="图片 35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80" name="图片 35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81" name="图片 35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82" name="图片 35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83" name="图片 35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84" name="图片 35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85" name="图片 35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86" name="图片 35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87" name="图片 35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88" name="图片 35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89" name="图片 35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90" name="图片 35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91" name="图片 35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92" name="图片 35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93" name="图片 35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94" name="图片 35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95" name="图片 35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96" name="图片 35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97" name="图片 35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98" name="图片 35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199" name="图片 35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00" name="图片 35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01" name="图片 35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02" name="图片 35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03" name="图片 35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04" name="图片 3520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05" name="图片 3520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06" name="图片 3520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07" name="图片 3520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08" name="图片 3520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09" name="图片 3520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210" name="图片 3520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211" name="图片 3521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212" name="图片 3521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213" name="图片 3521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214" name="图片 3521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215" name="图片 3521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216" name="图片 3521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217" name="图片 3521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218" name="图片 3521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219" name="图片 3521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220" name="图片 3521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221" name="图片 3522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22" name="图片 3522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223" name="图片 352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224" name="图片 352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225" name="图片 352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226" name="图片 352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27" name="图片 35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28" name="图片 35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29" name="图片 35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30" name="图片 35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31" name="图片 35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32" name="图片 35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33" name="图片 35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34" name="图片 35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35" name="图片 35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36" name="图片 35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37" name="图片 35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38" name="图片 35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39" name="图片 35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40" name="图片 35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41" name="图片 35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42" name="图片 35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43" name="图片 35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44" name="图片 35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45" name="图片 35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46" name="图片 35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47" name="图片 35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48" name="图片 35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49" name="图片 35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50" name="图片 35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51" name="图片 35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52" name="图片 35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53" name="图片 35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54" name="图片 35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55" name="图片 35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56" name="图片 35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57" name="图片 35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58" name="图片 35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59" name="图片 35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60" name="图片 35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61" name="图片 35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62" name="图片 35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63" name="图片 35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64" name="图片 35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65" name="图片 35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66" name="图片 35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67" name="图片 35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68" name="图片 35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69" name="图片 35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70" name="图片 35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71" name="图片 35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72" name="图片 35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73" name="图片 35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74" name="图片 35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75" name="图片 35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76" name="图片 35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77" name="图片 35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78" name="图片 35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79" name="图片 35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80" name="图片 35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81" name="图片 35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82" name="图片 35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83" name="图片 35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84" name="图片 35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85" name="图片 35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86" name="图片 35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87" name="图片 35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88" name="图片 35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89" name="图片 35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90" name="图片 35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91" name="图片 35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92" name="图片 35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93" name="图片 35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94" name="图片 35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95" name="图片 35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96" name="图片 35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97" name="图片 35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98" name="图片 35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299" name="图片 35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00" name="图片 35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01" name="图片 35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02" name="图片 35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03" name="图片 35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04" name="图片 35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05" name="图片 35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06" name="图片 35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07" name="图片 35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08" name="图片 35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09" name="图片 35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10" name="图片 35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11" name="图片 35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12" name="图片 35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13" name="图片 35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14" name="图片 35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15" name="图片 35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16" name="图片 35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17" name="图片 35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18" name="图片 35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19" name="图片 35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20" name="图片 35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21" name="图片 35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22" name="图片 35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23" name="图片 35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24" name="图片 35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25" name="图片 35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26" name="图片 35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27" name="图片 35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28" name="图片 35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29" name="图片 35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30" name="图片 35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31" name="图片 35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32" name="图片 35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33" name="图片 35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34" name="图片 35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35" name="图片 35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36" name="图片 35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37" name="图片 35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38" name="图片 35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39" name="图片 35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40" name="图片 35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41" name="图片 35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42" name="图片 35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43" name="图片 35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44" name="图片 35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45" name="图片 35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46" name="图片 35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47" name="图片 35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48" name="图片 35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49" name="图片 35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50" name="图片 35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51" name="图片 35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52" name="图片 35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53" name="图片 35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54" name="图片 35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55" name="图片 35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56" name="图片 35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57" name="图片 35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58" name="图片 35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59" name="图片 35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60" name="图片 35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61" name="图片 35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62" name="图片 35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63" name="图片 35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64" name="图片 35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65" name="图片 35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66" name="图片 35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67" name="图片 35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68" name="图片 35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69" name="图片 35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70" name="图片 35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71" name="图片 35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72" name="图片 35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73" name="图片 35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74" name="图片 35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75" name="图片 35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76" name="图片 35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77" name="图片 35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78" name="图片 35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79" name="图片 35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80" name="图片 35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81" name="图片 35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82" name="图片 35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83" name="图片 35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84" name="图片 35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85" name="图片 35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86" name="图片 35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87" name="图片 35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88" name="图片 35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89" name="图片 35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90" name="图片 35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91" name="图片 35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92" name="图片 35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93" name="图片 35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94" name="图片 35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95" name="图片 35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96" name="图片 35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97" name="图片 35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98" name="图片 35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399" name="图片 35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00" name="图片 35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01" name="图片 35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02" name="图片 35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03" name="图片 35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04" name="图片 35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05" name="图片 35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06" name="图片 35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07" name="图片 35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08" name="图片 35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09" name="图片 35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10" name="图片 35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11" name="图片 35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12" name="图片 35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13" name="图片 35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14" name="图片 35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15" name="图片 35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16" name="图片 35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17" name="图片 35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18" name="图片 35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19" name="图片 35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20" name="图片 35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21" name="图片 35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22" name="图片 35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23" name="图片 35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24" name="图片 35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25" name="图片 35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26" name="图片 35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27" name="图片 35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28" name="图片 35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29" name="图片 35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30" name="图片 35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31" name="图片 35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32" name="图片 35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33" name="图片 35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34" name="图片 35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35" name="图片 35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36" name="图片 35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37" name="图片 35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38" name="图片 35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39" name="图片 35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40" name="图片 35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41" name="图片 35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42" name="图片 35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43" name="图片 35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44" name="图片 35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45" name="图片 35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46" name="图片 35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47" name="图片 35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48" name="图片 35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49" name="图片 35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50" name="图片 35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51" name="图片 35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52" name="图片 35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53" name="图片 35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54" name="图片 35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55" name="图片 35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56" name="图片 35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57" name="图片 35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58" name="图片 35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59" name="图片 35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60" name="图片 35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61" name="图片 35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62" name="图片 35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63" name="图片 35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64" name="图片 35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65" name="图片 35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66" name="图片 35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67" name="图片 35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68" name="图片 35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69" name="图片 35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70" name="图片 35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71" name="图片 35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72" name="图片 35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73" name="图片 35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74" name="图片 35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75" name="图片 35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76" name="图片 35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77" name="图片 35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78" name="图片 35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79" name="图片 35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80" name="图片 35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81" name="图片 35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82" name="图片 35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83" name="图片 35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84" name="图片 35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85" name="图片 35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86" name="图片 35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87" name="图片 35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88" name="图片 35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89" name="图片 35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90" name="图片 35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91" name="图片 35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92" name="图片 35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93" name="图片 35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94" name="图片 35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95" name="图片 35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96" name="图片 35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97" name="图片 35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98" name="图片 35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499" name="图片 35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00" name="图片 35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01" name="图片 35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02" name="图片 35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03" name="图片 35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04" name="图片 35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05" name="图片 35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06" name="图片 35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07" name="图片 35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08" name="图片 35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09" name="图片 35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10" name="图片 35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11" name="图片 35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12" name="图片 35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13" name="图片 35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14" name="图片 35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15" name="图片 35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16" name="图片 35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17" name="图片 35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18" name="图片 35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19" name="图片 35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20" name="图片 35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21" name="图片 35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22" name="图片 35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23" name="图片 35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24" name="图片 35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25" name="图片 35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26" name="图片 35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27" name="图片 35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28" name="图片 35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29" name="图片 35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30" name="图片 35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31" name="图片 35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32" name="图片 35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33" name="图片 35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34" name="图片 35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35" name="图片 35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36" name="图片 35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37" name="图片 35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38" name="图片 35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39" name="图片 35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40" name="图片 35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41" name="图片 35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42" name="图片 35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43" name="图片 35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44" name="图片 35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45" name="图片 35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46" name="图片 35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47" name="图片 35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48" name="图片 35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49" name="图片 35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50" name="图片 35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51" name="图片 35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52" name="图片 35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53" name="图片 35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54" name="图片 35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55" name="图片 35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56" name="图片 35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57" name="图片 35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58" name="图片 35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59" name="图片 35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60" name="图片 35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61" name="图片 35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62" name="图片 35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63" name="图片 35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64" name="图片 35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65" name="图片 35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66" name="图片 35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67" name="图片 35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68" name="图片 35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69" name="图片 35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70" name="图片 35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71" name="图片 35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72" name="图片 35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73" name="图片 35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74" name="图片 35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75" name="图片 35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76" name="图片 35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77" name="图片 35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78" name="图片 35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79" name="图片 35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80" name="图片 35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81" name="图片 35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82" name="图片 35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83" name="图片 35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84" name="图片 35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85" name="图片 35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86" name="图片 35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87" name="图片 35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88" name="图片 35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89" name="图片 35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90" name="图片 35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91" name="图片 35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92" name="图片 35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93" name="图片 35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94" name="图片 35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95" name="图片 35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96" name="图片 35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97" name="图片 35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98" name="图片 35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599" name="图片 35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00" name="图片 35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01" name="图片 35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02" name="图片 35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03" name="图片 35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04" name="图片 35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05" name="图片 35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06" name="图片 35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07" name="图片 35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08" name="图片 35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09" name="图片 35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10" name="图片 35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11" name="图片 35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12" name="图片 35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13" name="图片 35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14" name="图片 35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15" name="图片 35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16" name="图片 35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17" name="图片 35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18" name="图片 35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19" name="图片 35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20" name="图片 35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21" name="图片 35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22" name="图片 35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23" name="图片 35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24" name="图片 35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25" name="图片 35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26" name="图片 35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27" name="图片 35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28" name="图片 35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29" name="图片 35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30" name="图片 35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31" name="图片 35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32" name="图片 35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33" name="图片 35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34" name="图片 35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35" name="图片 35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36" name="图片 35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37" name="图片 35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38" name="图片 35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39" name="图片 35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40" name="图片 35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41" name="图片 35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42" name="图片 35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43" name="图片 35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44" name="图片 35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45" name="图片 35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46" name="图片 35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47" name="图片 35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48" name="图片 35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49" name="图片 35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50" name="图片 35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51" name="图片 35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52" name="图片 35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53" name="图片 35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54" name="图片 35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55" name="图片 35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56" name="图片 35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57" name="图片 35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58" name="图片 35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59" name="图片 35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60" name="图片 35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61" name="图片 35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62" name="图片 35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63" name="图片 35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64" name="图片 35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65" name="图片 35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66" name="图片 35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67" name="图片 35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68" name="图片 35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69" name="图片 35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70" name="图片 35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71" name="图片 35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72" name="图片 35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73" name="图片 35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74" name="图片 35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75" name="图片 35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76" name="图片 35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77" name="图片 35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78" name="图片 35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79" name="图片 35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80" name="图片 35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81" name="图片 35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82" name="图片 35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83" name="图片 35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84" name="图片 35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85" name="图片 35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86" name="图片 35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87" name="图片 35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88" name="图片 35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89" name="图片 35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90" name="图片 35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91" name="图片 35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92" name="图片 35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93" name="图片 35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94" name="图片 35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95" name="图片 35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96" name="图片 35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97" name="图片 35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98" name="图片 35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699" name="图片 35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00" name="图片 35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01" name="图片 35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02" name="图片 35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03" name="图片 35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04" name="图片 35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05" name="图片 35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06" name="图片 35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07" name="图片 35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08" name="图片 35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09" name="图片 35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10" name="图片 35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11" name="图片 35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12" name="图片 35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13" name="图片 35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14" name="图片 35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15" name="图片 35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16" name="图片 35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17" name="图片 35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18" name="图片 35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19" name="图片 35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20" name="图片 35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21" name="图片 35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22" name="图片 35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23" name="图片 35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24" name="图片 35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25" name="图片 35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26" name="图片 35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27" name="图片 35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28" name="图片 35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29" name="图片 35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30" name="图片 35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31" name="图片 35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32" name="图片 35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33" name="图片 35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34" name="图片 35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35" name="图片 35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36" name="图片 35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37" name="图片 35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38" name="图片 35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39" name="图片 35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40" name="图片 35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41" name="图片 35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42" name="图片 35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43" name="图片 35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44" name="图片 35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45" name="图片 35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46" name="图片 35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47" name="图片 35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48" name="图片 35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49" name="图片 35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50" name="图片 35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51" name="图片 35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52" name="图片 35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53" name="图片 35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54" name="图片 35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55" name="图片 3575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56" name="图片 3575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57" name="图片 3575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58" name="图片 3575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59" name="图片 3575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60" name="图片 3575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761" name="图片 3576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762" name="图片 3576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763" name="图片 3576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764" name="图片 3576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765" name="图片 3576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766" name="图片 3576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767" name="图片 3576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768" name="图片 3576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769" name="图片 3576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770" name="图片 3576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771" name="图片 3577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5772" name="图片 3577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6350</xdr:colOff>
      <xdr:row>1</xdr:row>
      <xdr:rowOff>12700</xdr:rowOff>
    </xdr:to>
    <xdr:pic>
      <xdr:nvPicPr>
        <xdr:cNvPr id="35773" name="图片 3577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12700</xdr:colOff>
      <xdr:row>12</xdr:row>
      <xdr:rowOff>12700</xdr:rowOff>
    </xdr:to>
    <xdr:pic>
      <xdr:nvPicPr>
        <xdr:cNvPr id="35774" name="图片 357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447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12700</xdr:colOff>
      <xdr:row>12</xdr:row>
      <xdr:rowOff>12700</xdr:rowOff>
    </xdr:to>
    <xdr:pic>
      <xdr:nvPicPr>
        <xdr:cNvPr id="35775" name="图片 357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447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12700</xdr:colOff>
      <xdr:row>12</xdr:row>
      <xdr:rowOff>12700</xdr:rowOff>
    </xdr:to>
    <xdr:pic>
      <xdr:nvPicPr>
        <xdr:cNvPr id="35776" name="图片 357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447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12700</xdr:colOff>
      <xdr:row>12</xdr:row>
      <xdr:rowOff>12700</xdr:rowOff>
    </xdr:to>
    <xdr:pic>
      <xdr:nvPicPr>
        <xdr:cNvPr id="35777" name="图片 357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447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78" name="图片 35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79" name="图片 35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80" name="图片 35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81" name="图片 35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82" name="图片 35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83" name="图片 35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84" name="图片 35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85" name="图片 35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86" name="图片 35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87" name="图片 35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88" name="图片 35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89" name="图片 35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90" name="图片 35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91" name="图片 35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92" name="图片 35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93" name="图片 35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94" name="图片 35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95" name="图片 35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96" name="图片 35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97" name="图片 35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98" name="图片 35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799" name="图片 35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00" name="图片 35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01" name="图片 35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02" name="图片 35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03" name="图片 35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04" name="图片 35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05" name="图片 35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06" name="图片 35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07" name="图片 35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08" name="图片 35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09" name="图片 35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10" name="图片 35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11" name="图片 35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12" name="图片 35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13" name="图片 35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14" name="图片 35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15" name="图片 35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16" name="图片 35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17" name="图片 35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18" name="图片 35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19" name="图片 35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20" name="图片 35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21" name="图片 35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22" name="图片 35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23" name="图片 35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24" name="图片 35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25" name="图片 35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26" name="图片 35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27" name="图片 35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28" name="图片 35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29" name="图片 35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30" name="图片 35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31" name="图片 35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32" name="图片 35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33" name="图片 35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34" name="图片 35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35" name="图片 35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36" name="图片 35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37" name="图片 35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38" name="图片 35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39" name="图片 35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40" name="图片 35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41" name="图片 35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42" name="图片 35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43" name="图片 35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44" name="图片 35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45" name="图片 35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46" name="图片 35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47" name="图片 35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48" name="图片 35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49" name="图片 35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50" name="图片 35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51" name="图片 35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52" name="图片 35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53" name="图片 35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54" name="图片 35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55" name="图片 35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56" name="图片 35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57" name="图片 35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58" name="图片 35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59" name="图片 35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60" name="图片 35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61" name="图片 35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62" name="图片 35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63" name="图片 35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64" name="图片 35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65" name="图片 35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66" name="图片 35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67" name="图片 35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68" name="图片 35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69" name="图片 35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70" name="图片 35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71" name="图片 35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72" name="图片 35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73" name="图片 35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74" name="图片 35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75" name="图片 35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76" name="图片 35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77" name="图片 35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78" name="图片 35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79" name="图片 35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80" name="图片 35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81" name="图片 35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82" name="图片 35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83" name="图片 35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84" name="图片 35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85" name="图片 35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86" name="图片 35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87" name="图片 35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88" name="图片 35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89" name="图片 35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90" name="图片 35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91" name="图片 35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92" name="图片 35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93" name="图片 35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94" name="图片 35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95" name="图片 35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96" name="图片 35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97" name="图片 35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98" name="图片 35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899" name="图片 35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00" name="图片 35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01" name="图片 35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02" name="图片 35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03" name="图片 35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04" name="图片 35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05" name="图片 35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06" name="图片 35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07" name="图片 35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08" name="图片 35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09" name="图片 35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10" name="图片 35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11" name="图片 35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12" name="图片 35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13" name="图片 35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14" name="图片 35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15" name="图片 35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16" name="图片 35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17" name="图片 35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18" name="图片 35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19" name="图片 35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20" name="图片 35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21" name="图片 35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22" name="图片 35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23" name="图片 35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24" name="图片 35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25" name="图片 35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26" name="图片 35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27" name="图片 35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28" name="图片 35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29" name="图片 35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30" name="图片 35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31" name="图片 35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32" name="图片 35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33" name="图片 35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34" name="图片 35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35" name="图片 35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36" name="图片 35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37" name="图片 35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38" name="图片 35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39" name="图片 35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40" name="图片 35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41" name="图片 35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42" name="图片 35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43" name="图片 35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44" name="图片 35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45" name="图片 35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46" name="图片 35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47" name="图片 35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48" name="图片 35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49" name="图片 35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50" name="图片 35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51" name="图片 35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52" name="图片 35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53" name="图片 35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54" name="图片 35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55" name="图片 35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56" name="图片 35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57" name="图片 35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58" name="图片 35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59" name="图片 35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60" name="图片 35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61" name="图片 35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62" name="图片 35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63" name="图片 35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64" name="图片 35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65" name="图片 35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66" name="图片 35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67" name="图片 35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68" name="图片 35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69" name="图片 35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70" name="图片 35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71" name="图片 35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72" name="图片 35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73" name="图片 35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74" name="图片 35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75" name="图片 35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76" name="图片 35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77" name="图片 35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78" name="图片 35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79" name="图片 35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80" name="图片 35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81" name="图片 35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82" name="图片 35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83" name="图片 35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84" name="图片 35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85" name="图片 35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86" name="图片 35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87" name="图片 35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88" name="图片 35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89" name="图片 35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90" name="图片 35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91" name="图片 35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92" name="图片 35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93" name="图片 35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94" name="图片 35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95" name="图片 35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96" name="图片 35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97" name="图片 35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98" name="图片 35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5999" name="图片 35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00" name="图片 35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01" name="图片 36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02" name="图片 36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03" name="图片 36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04" name="图片 36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05" name="图片 36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06" name="图片 36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07" name="图片 36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08" name="图片 36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09" name="图片 36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10" name="图片 36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11" name="图片 36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12" name="图片 36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13" name="图片 36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14" name="图片 36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15" name="图片 36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16" name="图片 36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17" name="图片 36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18" name="图片 36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19" name="图片 36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20" name="图片 36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21" name="图片 36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22" name="图片 36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23" name="图片 36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24" name="图片 36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25" name="图片 36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26" name="图片 36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27" name="图片 36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28" name="图片 36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29" name="图片 36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30" name="图片 36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31" name="图片 36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32" name="图片 36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33" name="图片 36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34" name="图片 36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35" name="图片 36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36" name="图片 36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37" name="图片 36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38" name="图片 36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39" name="图片 36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40" name="图片 36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41" name="图片 36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42" name="图片 36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43" name="图片 36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44" name="图片 36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45" name="图片 36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46" name="图片 36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47" name="图片 36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48" name="图片 36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49" name="图片 36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50" name="图片 36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51" name="图片 36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52" name="图片 36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53" name="图片 36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54" name="图片 36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55" name="图片 36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56" name="图片 36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57" name="图片 36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58" name="图片 36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59" name="图片 36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60" name="图片 36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61" name="图片 36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62" name="图片 36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63" name="图片 36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64" name="图片 36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65" name="图片 36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66" name="图片 36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67" name="图片 36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68" name="图片 36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69" name="图片 36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70" name="图片 36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71" name="图片 36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72" name="图片 36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73" name="图片 36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74" name="图片 36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75" name="图片 36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76" name="图片 36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77" name="图片 36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78" name="图片 36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79" name="图片 36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80" name="图片 36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81" name="图片 36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82" name="图片 36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83" name="图片 36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84" name="图片 36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85" name="图片 36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86" name="图片 36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87" name="图片 36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88" name="图片 36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89" name="图片 36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90" name="图片 36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91" name="图片 36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92" name="图片 36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93" name="图片 36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94" name="图片 36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95" name="图片 36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96" name="图片 36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97" name="图片 36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98" name="图片 36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099" name="图片 36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00" name="图片 36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01" name="图片 36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02" name="图片 36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03" name="图片 36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04" name="图片 36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05" name="图片 36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06" name="图片 36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07" name="图片 36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08" name="图片 36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09" name="图片 36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10" name="图片 36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11" name="图片 36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12" name="图片 36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13" name="图片 36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14" name="图片 36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15" name="图片 36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16" name="图片 36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17" name="图片 36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18" name="图片 36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19" name="图片 36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20" name="图片 36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21" name="图片 36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22" name="图片 36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23" name="图片 36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24" name="图片 36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25" name="图片 36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26" name="图片 36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27" name="图片 36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28" name="图片 36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29" name="图片 36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30" name="图片 36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31" name="图片 36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32" name="图片 36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33" name="图片 36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34" name="图片 36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35" name="图片 36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36" name="图片 36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37" name="图片 36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38" name="图片 36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39" name="图片 36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40" name="图片 36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41" name="图片 36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42" name="图片 36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43" name="图片 36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44" name="图片 36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45" name="图片 36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46" name="图片 36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47" name="图片 36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48" name="图片 36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49" name="图片 36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50" name="图片 36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51" name="图片 36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52" name="图片 36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53" name="图片 36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54" name="图片 36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55" name="图片 36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56" name="图片 36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57" name="图片 36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58" name="图片 36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59" name="图片 36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60" name="图片 36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61" name="图片 36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62" name="图片 36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63" name="图片 36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64" name="图片 36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65" name="图片 36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66" name="图片 36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67" name="图片 36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68" name="图片 36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69" name="图片 36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70" name="图片 36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71" name="图片 36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72" name="图片 36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73" name="图片 36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74" name="图片 36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75" name="图片 36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76" name="图片 36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77" name="图片 36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78" name="图片 36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79" name="图片 36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80" name="图片 36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81" name="图片 36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82" name="图片 36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83" name="图片 36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84" name="图片 36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85" name="图片 36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86" name="图片 36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87" name="图片 36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88" name="图片 36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89" name="图片 36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90" name="图片 36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91" name="图片 36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92" name="图片 36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93" name="图片 36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94" name="图片 36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95" name="图片 36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96" name="图片 36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97" name="图片 36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98" name="图片 36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199" name="图片 36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00" name="图片 36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01" name="图片 36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02" name="图片 36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03" name="图片 36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04" name="图片 36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05" name="图片 36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06" name="图片 36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07" name="图片 36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08" name="图片 36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09" name="图片 36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10" name="图片 36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11" name="图片 36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12" name="图片 36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13" name="图片 36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14" name="图片 36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15" name="图片 36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16" name="图片 36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17" name="图片 36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18" name="图片 36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19" name="图片 36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20" name="图片 36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21" name="图片 36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22" name="图片 36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23" name="图片 36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24" name="图片 36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25" name="图片 36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26" name="图片 36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27" name="图片 36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28" name="图片 36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29" name="图片 36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30" name="图片 36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31" name="图片 36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32" name="图片 36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33" name="图片 36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34" name="图片 36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35" name="图片 36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36" name="图片 36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37" name="图片 36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38" name="图片 36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39" name="图片 36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40" name="图片 36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41" name="图片 36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42" name="图片 36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43" name="图片 36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44" name="图片 36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45" name="图片 36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46" name="图片 36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47" name="图片 36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48" name="图片 36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49" name="图片 36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50" name="图片 36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51" name="图片 36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52" name="图片 36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53" name="图片 36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54" name="图片 36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55" name="图片 36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56" name="图片 36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57" name="图片 36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58" name="图片 36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59" name="图片 36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60" name="图片 36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61" name="图片 36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62" name="图片 36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63" name="图片 36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64" name="图片 36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65" name="图片 36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66" name="图片 36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67" name="图片 36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68" name="图片 36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69" name="图片 36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70" name="图片 36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71" name="图片 36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72" name="图片 36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73" name="图片 36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74" name="图片 36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75" name="图片 36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76" name="图片 36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77" name="图片 36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78" name="图片 36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79" name="图片 36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80" name="图片 36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81" name="图片 36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82" name="图片 36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83" name="图片 36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84" name="图片 36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85" name="图片 36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86" name="图片 36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87" name="图片 36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88" name="图片 36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89" name="图片 36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90" name="图片 36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91" name="图片 36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92" name="图片 36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93" name="图片 36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94" name="图片 36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95" name="图片 36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96" name="图片 36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97" name="图片 36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98" name="图片 36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299" name="图片 36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300" name="图片 36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301" name="图片 36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302" name="图片 36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303" name="图片 36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304" name="图片 36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305" name="图片 36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306" name="图片 3630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307" name="图片 3630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308" name="图片 3630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309" name="图片 3630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310" name="图片 3630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311" name="图片 3631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12700</xdr:colOff>
      <xdr:row>12</xdr:row>
      <xdr:rowOff>12700</xdr:rowOff>
    </xdr:to>
    <xdr:pic>
      <xdr:nvPicPr>
        <xdr:cNvPr id="36312" name="图片 3631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47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12700</xdr:colOff>
      <xdr:row>12</xdr:row>
      <xdr:rowOff>12700</xdr:rowOff>
    </xdr:to>
    <xdr:pic>
      <xdr:nvPicPr>
        <xdr:cNvPr id="36313" name="图片 3631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47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12700</xdr:colOff>
      <xdr:row>12</xdr:row>
      <xdr:rowOff>12700</xdr:rowOff>
    </xdr:to>
    <xdr:pic>
      <xdr:nvPicPr>
        <xdr:cNvPr id="36314" name="图片 3631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47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12700</xdr:colOff>
      <xdr:row>12</xdr:row>
      <xdr:rowOff>12700</xdr:rowOff>
    </xdr:to>
    <xdr:pic>
      <xdr:nvPicPr>
        <xdr:cNvPr id="36315" name="图片 3631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47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12700</xdr:colOff>
      <xdr:row>12</xdr:row>
      <xdr:rowOff>12700</xdr:rowOff>
    </xdr:to>
    <xdr:pic>
      <xdr:nvPicPr>
        <xdr:cNvPr id="36316" name="图片 3631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47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12700</xdr:colOff>
      <xdr:row>12</xdr:row>
      <xdr:rowOff>12700</xdr:rowOff>
    </xdr:to>
    <xdr:pic>
      <xdr:nvPicPr>
        <xdr:cNvPr id="36317" name="图片 3631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47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12700</xdr:colOff>
      <xdr:row>12</xdr:row>
      <xdr:rowOff>12700</xdr:rowOff>
    </xdr:to>
    <xdr:pic>
      <xdr:nvPicPr>
        <xdr:cNvPr id="36318" name="图片 3631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47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12700</xdr:colOff>
      <xdr:row>12</xdr:row>
      <xdr:rowOff>12700</xdr:rowOff>
    </xdr:to>
    <xdr:pic>
      <xdr:nvPicPr>
        <xdr:cNvPr id="36319" name="图片 3631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47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12700</xdr:colOff>
      <xdr:row>12</xdr:row>
      <xdr:rowOff>12700</xdr:rowOff>
    </xdr:to>
    <xdr:pic>
      <xdr:nvPicPr>
        <xdr:cNvPr id="36320" name="图片 3631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47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12700</xdr:colOff>
      <xdr:row>12</xdr:row>
      <xdr:rowOff>12700</xdr:rowOff>
    </xdr:to>
    <xdr:pic>
      <xdr:nvPicPr>
        <xdr:cNvPr id="36321" name="图片 3632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47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12700</xdr:colOff>
      <xdr:row>12</xdr:row>
      <xdr:rowOff>12700</xdr:rowOff>
    </xdr:to>
    <xdr:pic>
      <xdr:nvPicPr>
        <xdr:cNvPr id="36322" name="图片 3632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47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12700</xdr:colOff>
      <xdr:row>12</xdr:row>
      <xdr:rowOff>12700</xdr:rowOff>
    </xdr:to>
    <xdr:pic>
      <xdr:nvPicPr>
        <xdr:cNvPr id="36323" name="图片 3632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47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6350</xdr:colOff>
      <xdr:row>12</xdr:row>
      <xdr:rowOff>12700</xdr:rowOff>
    </xdr:to>
    <xdr:pic>
      <xdr:nvPicPr>
        <xdr:cNvPr id="36324" name="图片 3632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447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12700</xdr:colOff>
      <xdr:row>11</xdr:row>
      <xdr:rowOff>12700</xdr:rowOff>
    </xdr:to>
    <xdr:pic>
      <xdr:nvPicPr>
        <xdr:cNvPr id="36325" name="图片 363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41275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12700</xdr:colOff>
      <xdr:row>11</xdr:row>
      <xdr:rowOff>12700</xdr:rowOff>
    </xdr:to>
    <xdr:pic>
      <xdr:nvPicPr>
        <xdr:cNvPr id="36326" name="图片 363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41275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12700</xdr:colOff>
      <xdr:row>11</xdr:row>
      <xdr:rowOff>12700</xdr:rowOff>
    </xdr:to>
    <xdr:pic>
      <xdr:nvPicPr>
        <xdr:cNvPr id="36327" name="图片 363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41275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12700</xdr:colOff>
      <xdr:row>11</xdr:row>
      <xdr:rowOff>12700</xdr:rowOff>
    </xdr:to>
    <xdr:pic>
      <xdr:nvPicPr>
        <xdr:cNvPr id="36328" name="图片 363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41275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29" name="图片 36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30" name="图片 36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31" name="图片 36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32" name="图片 36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33" name="图片 36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34" name="图片 36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35" name="图片 36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36" name="图片 36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37" name="图片 36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38" name="图片 36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39" name="图片 36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40" name="图片 36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41" name="图片 36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42" name="图片 36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43" name="图片 36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44" name="图片 36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45" name="图片 36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46" name="图片 36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47" name="图片 36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48" name="图片 36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49" name="图片 36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50" name="图片 36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51" name="图片 36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52" name="图片 36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53" name="图片 36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54" name="图片 36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55" name="图片 36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56" name="图片 36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57" name="图片 36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58" name="图片 36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59" name="图片 36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60" name="图片 36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61" name="图片 36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62" name="图片 36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63" name="图片 36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64" name="图片 36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65" name="图片 36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66" name="图片 36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67" name="图片 36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68" name="图片 36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69" name="图片 36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70" name="图片 36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71" name="图片 36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72" name="图片 36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73" name="图片 36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74" name="图片 36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75" name="图片 36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76" name="图片 36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77" name="图片 36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78" name="图片 36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79" name="图片 36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80" name="图片 36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81" name="图片 36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82" name="图片 36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83" name="图片 36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84" name="图片 36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85" name="图片 36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86" name="图片 36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87" name="图片 36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88" name="图片 36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89" name="图片 36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90" name="图片 36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91" name="图片 36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92" name="图片 36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93" name="图片 36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94" name="图片 36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95" name="图片 36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96" name="图片 36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97" name="图片 36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98" name="图片 36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399" name="图片 36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00" name="图片 36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01" name="图片 36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02" name="图片 36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03" name="图片 36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04" name="图片 36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05" name="图片 36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06" name="图片 36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07" name="图片 36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08" name="图片 36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09" name="图片 36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10" name="图片 36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11" name="图片 36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12" name="图片 36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13" name="图片 36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14" name="图片 36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15" name="图片 36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16" name="图片 36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17" name="图片 36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18" name="图片 36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19" name="图片 36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20" name="图片 36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21" name="图片 36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22" name="图片 36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23" name="图片 36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24" name="图片 36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25" name="图片 36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26" name="图片 36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27" name="图片 36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28" name="图片 36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29" name="图片 36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30" name="图片 36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31" name="图片 36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32" name="图片 36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33" name="图片 36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34" name="图片 36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35" name="图片 36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36" name="图片 36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37" name="图片 36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38" name="图片 36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39" name="图片 36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40" name="图片 36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41" name="图片 36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42" name="图片 36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43" name="图片 36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44" name="图片 36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45" name="图片 36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46" name="图片 36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47" name="图片 36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48" name="图片 36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49" name="图片 36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50" name="图片 36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51" name="图片 36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52" name="图片 36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53" name="图片 36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54" name="图片 36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55" name="图片 36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56" name="图片 36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57" name="图片 36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58" name="图片 36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59" name="图片 36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60" name="图片 36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61" name="图片 36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62" name="图片 36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63" name="图片 36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64" name="图片 36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65" name="图片 36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66" name="图片 36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67" name="图片 36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68" name="图片 36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69" name="图片 36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70" name="图片 36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71" name="图片 36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72" name="图片 36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73" name="图片 36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74" name="图片 36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75" name="图片 36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76" name="图片 36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77" name="图片 36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78" name="图片 36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79" name="图片 36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80" name="图片 36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81" name="图片 36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82" name="图片 36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83" name="图片 36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84" name="图片 36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85" name="图片 36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86" name="图片 36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87" name="图片 36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88" name="图片 36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89" name="图片 36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90" name="图片 36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91" name="图片 36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92" name="图片 36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93" name="图片 36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94" name="图片 36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95" name="图片 36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96" name="图片 36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97" name="图片 36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98" name="图片 36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499" name="图片 36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00" name="图片 36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01" name="图片 36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02" name="图片 36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03" name="图片 36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04" name="图片 36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05" name="图片 36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06" name="图片 36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07" name="图片 36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08" name="图片 36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09" name="图片 36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10" name="图片 36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11" name="图片 36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12" name="图片 36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13" name="图片 36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14" name="图片 36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15" name="图片 36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16" name="图片 36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17" name="图片 36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18" name="图片 36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19" name="图片 36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20" name="图片 36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21" name="图片 36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22" name="图片 36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23" name="图片 36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24" name="图片 36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25" name="图片 36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26" name="图片 36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27" name="图片 36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28" name="图片 36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29" name="图片 36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30" name="图片 36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31" name="图片 36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32" name="图片 36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33" name="图片 36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34" name="图片 36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35" name="图片 36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36" name="图片 36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37" name="图片 36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38" name="图片 36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39" name="图片 36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40" name="图片 36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41" name="图片 36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42" name="图片 36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43" name="图片 36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44" name="图片 36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45" name="图片 36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46" name="图片 36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47" name="图片 36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48" name="图片 36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49" name="图片 36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50" name="图片 36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51" name="图片 36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52" name="图片 36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53" name="图片 36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54" name="图片 36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55" name="图片 36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56" name="图片 36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57" name="图片 36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58" name="图片 36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59" name="图片 36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60" name="图片 36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61" name="图片 36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62" name="图片 36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63" name="图片 36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64" name="图片 36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65" name="图片 36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66" name="图片 36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67" name="图片 36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68" name="图片 36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69" name="图片 36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70" name="图片 36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71" name="图片 36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72" name="图片 36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73" name="图片 36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74" name="图片 36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75" name="图片 36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76" name="图片 36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77" name="图片 36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78" name="图片 36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79" name="图片 36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80" name="图片 36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81" name="图片 36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82" name="图片 36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83" name="图片 36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84" name="图片 36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85" name="图片 36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86" name="图片 36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87" name="图片 36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88" name="图片 36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89" name="图片 36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90" name="图片 36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91" name="图片 36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92" name="图片 36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93" name="图片 36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94" name="图片 36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95" name="图片 36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96" name="图片 36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97" name="图片 36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98" name="图片 36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599" name="图片 36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00" name="图片 36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01" name="图片 36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02" name="图片 36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03" name="图片 36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04" name="图片 36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05" name="图片 36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06" name="图片 36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07" name="图片 36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08" name="图片 36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09" name="图片 36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10" name="图片 36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11" name="图片 36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12" name="图片 36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13" name="图片 36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14" name="图片 36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15" name="图片 36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16" name="图片 36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17" name="图片 36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18" name="图片 36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19" name="图片 36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20" name="图片 36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21" name="图片 36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22" name="图片 36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23" name="图片 36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24" name="图片 36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25" name="图片 36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26" name="图片 36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27" name="图片 36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28" name="图片 36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29" name="图片 36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30" name="图片 36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31" name="图片 36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32" name="图片 36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33" name="图片 36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34" name="图片 36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35" name="图片 36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36" name="图片 36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37" name="图片 36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38" name="图片 36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39" name="图片 36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40" name="图片 36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41" name="图片 36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42" name="图片 36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43" name="图片 36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44" name="图片 36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45" name="图片 36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46" name="图片 36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47" name="图片 36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48" name="图片 36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49" name="图片 36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50" name="图片 36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51" name="图片 36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52" name="图片 36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53" name="图片 36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54" name="图片 36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55" name="图片 36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56" name="图片 36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57" name="图片 36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58" name="图片 36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59" name="图片 36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60" name="图片 36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61" name="图片 36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62" name="图片 36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63" name="图片 36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64" name="图片 36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65" name="图片 36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66" name="图片 36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67" name="图片 36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68" name="图片 36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69" name="图片 36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70" name="图片 36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71" name="图片 36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72" name="图片 36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73" name="图片 36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74" name="图片 36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75" name="图片 36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76" name="图片 36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77" name="图片 36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78" name="图片 36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79" name="图片 36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80" name="图片 36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81" name="图片 36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82" name="图片 36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83" name="图片 36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84" name="图片 36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85" name="图片 36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86" name="图片 36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87" name="图片 36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88" name="图片 36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89" name="图片 36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90" name="图片 36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91" name="图片 36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92" name="图片 36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93" name="图片 36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94" name="图片 36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95" name="图片 36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96" name="图片 36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97" name="图片 36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98" name="图片 36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699" name="图片 36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00" name="图片 36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01" name="图片 36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02" name="图片 36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03" name="图片 36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04" name="图片 36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05" name="图片 36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06" name="图片 36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07" name="图片 36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08" name="图片 36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09" name="图片 36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10" name="图片 36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11" name="图片 36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12" name="图片 36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13" name="图片 36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14" name="图片 36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15" name="图片 36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16" name="图片 36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17" name="图片 36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18" name="图片 36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19" name="图片 36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20" name="图片 36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21" name="图片 36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22" name="图片 36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23" name="图片 36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24" name="图片 36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25" name="图片 36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26" name="图片 36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27" name="图片 36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28" name="图片 36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29" name="图片 36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30" name="图片 36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31" name="图片 36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32" name="图片 36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33" name="图片 36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34" name="图片 36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35" name="图片 36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36" name="图片 36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37" name="图片 36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38" name="图片 36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39" name="图片 36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40" name="图片 36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41" name="图片 36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42" name="图片 36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43" name="图片 36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44" name="图片 36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45" name="图片 36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46" name="图片 36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47" name="图片 36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48" name="图片 36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49" name="图片 36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50" name="图片 36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51" name="图片 36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52" name="图片 36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53" name="图片 36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54" name="图片 36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55" name="图片 36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56" name="图片 36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57" name="图片 36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58" name="图片 36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59" name="图片 36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60" name="图片 36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61" name="图片 36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62" name="图片 36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63" name="图片 36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64" name="图片 36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65" name="图片 36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66" name="图片 36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67" name="图片 36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68" name="图片 36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69" name="图片 36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70" name="图片 36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71" name="图片 36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72" name="图片 36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73" name="图片 36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74" name="图片 36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75" name="图片 36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76" name="图片 36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77" name="图片 36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78" name="图片 36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79" name="图片 36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80" name="图片 36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81" name="图片 36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82" name="图片 36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83" name="图片 36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84" name="图片 36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85" name="图片 36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86" name="图片 36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87" name="图片 36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88" name="图片 36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89" name="图片 36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90" name="图片 36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91" name="图片 36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92" name="图片 36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93" name="图片 36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94" name="图片 36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95" name="图片 36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96" name="图片 36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97" name="图片 36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98" name="图片 36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799" name="图片 36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00" name="图片 36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01" name="图片 36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02" name="图片 36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03" name="图片 36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04" name="图片 36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05" name="图片 36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06" name="图片 36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07" name="图片 36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08" name="图片 36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09" name="图片 36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10" name="图片 36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11" name="图片 36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12" name="图片 36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13" name="图片 36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14" name="图片 36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15" name="图片 36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16" name="图片 36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17" name="图片 36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18" name="图片 36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19" name="图片 36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20" name="图片 36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21" name="图片 36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22" name="图片 36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23" name="图片 36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24" name="图片 36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25" name="图片 36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26" name="图片 36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27" name="图片 36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28" name="图片 36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29" name="图片 36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30" name="图片 36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31" name="图片 36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32" name="图片 36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33" name="图片 36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34" name="图片 36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35" name="图片 36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36" name="图片 36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37" name="图片 36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38" name="图片 36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39" name="图片 36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40" name="图片 36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41" name="图片 36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42" name="图片 36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43" name="图片 36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44" name="图片 36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45" name="图片 36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46" name="图片 36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47" name="图片 36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48" name="图片 36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49" name="图片 36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50" name="图片 36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51" name="图片 36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52" name="图片 36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53" name="图片 36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54" name="图片 36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55" name="图片 36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56" name="图片 36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57" name="图片 3685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58" name="图片 3685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59" name="图片 3685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60" name="图片 3685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61" name="图片 3686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62" name="图片 3686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12700</xdr:colOff>
      <xdr:row>11</xdr:row>
      <xdr:rowOff>12700</xdr:rowOff>
    </xdr:to>
    <xdr:pic>
      <xdr:nvPicPr>
        <xdr:cNvPr id="36863" name="图片 3686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1275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12700</xdr:colOff>
      <xdr:row>11</xdr:row>
      <xdr:rowOff>12700</xdr:rowOff>
    </xdr:to>
    <xdr:pic>
      <xdr:nvPicPr>
        <xdr:cNvPr id="36864" name="图片 3686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1275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12700</xdr:colOff>
      <xdr:row>11</xdr:row>
      <xdr:rowOff>12700</xdr:rowOff>
    </xdr:to>
    <xdr:pic>
      <xdr:nvPicPr>
        <xdr:cNvPr id="36865" name="图片 3686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1275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12700</xdr:colOff>
      <xdr:row>11</xdr:row>
      <xdr:rowOff>12700</xdr:rowOff>
    </xdr:to>
    <xdr:pic>
      <xdr:nvPicPr>
        <xdr:cNvPr id="36866" name="图片 3686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1275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12700</xdr:colOff>
      <xdr:row>11</xdr:row>
      <xdr:rowOff>12700</xdr:rowOff>
    </xdr:to>
    <xdr:pic>
      <xdr:nvPicPr>
        <xdr:cNvPr id="36867" name="图片 3686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1275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12700</xdr:colOff>
      <xdr:row>11</xdr:row>
      <xdr:rowOff>12700</xdr:rowOff>
    </xdr:to>
    <xdr:pic>
      <xdr:nvPicPr>
        <xdr:cNvPr id="36868" name="图片 3686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1275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12700</xdr:colOff>
      <xdr:row>11</xdr:row>
      <xdr:rowOff>12700</xdr:rowOff>
    </xdr:to>
    <xdr:pic>
      <xdr:nvPicPr>
        <xdr:cNvPr id="36869" name="图片 3686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1275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12700</xdr:colOff>
      <xdr:row>11</xdr:row>
      <xdr:rowOff>12700</xdr:rowOff>
    </xdr:to>
    <xdr:pic>
      <xdr:nvPicPr>
        <xdr:cNvPr id="36870" name="图片 3686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1275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12700</xdr:colOff>
      <xdr:row>11</xdr:row>
      <xdr:rowOff>12700</xdr:rowOff>
    </xdr:to>
    <xdr:pic>
      <xdr:nvPicPr>
        <xdr:cNvPr id="36871" name="图片 3687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1275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12700</xdr:colOff>
      <xdr:row>11</xdr:row>
      <xdr:rowOff>12700</xdr:rowOff>
    </xdr:to>
    <xdr:pic>
      <xdr:nvPicPr>
        <xdr:cNvPr id="36872" name="图片 3687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1275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12700</xdr:colOff>
      <xdr:row>11</xdr:row>
      <xdr:rowOff>12700</xdr:rowOff>
    </xdr:to>
    <xdr:pic>
      <xdr:nvPicPr>
        <xdr:cNvPr id="36873" name="图片 3687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1275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12700</xdr:colOff>
      <xdr:row>11</xdr:row>
      <xdr:rowOff>12700</xdr:rowOff>
    </xdr:to>
    <xdr:pic>
      <xdr:nvPicPr>
        <xdr:cNvPr id="36874" name="图片 3687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41275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6350</xdr:colOff>
      <xdr:row>11</xdr:row>
      <xdr:rowOff>12700</xdr:rowOff>
    </xdr:to>
    <xdr:pic>
      <xdr:nvPicPr>
        <xdr:cNvPr id="36875" name="图片 3687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41275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12700</xdr:colOff>
      <xdr:row>37</xdr:row>
      <xdr:rowOff>12700</xdr:rowOff>
    </xdr:to>
    <xdr:pic>
      <xdr:nvPicPr>
        <xdr:cNvPr id="36876" name="图片 368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13042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12700</xdr:colOff>
      <xdr:row>37</xdr:row>
      <xdr:rowOff>12700</xdr:rowOff>
    </xdr:to>
    <xdr:pic>
      <xdr:nvPicPr>
        <xdr:cNvPr id="36877" name="图片 368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13042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12700</xdr:colOff>
      <xdr:row>37</xdr:row>
      <xdr:rowOff>12700</xdr:rowOff>
    </xdr:to>
    <xdr:pic>
      <xdr:nvPicPr>
        <xdr:cNvPr id="36878" name="图片 368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13042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12700</xdr:colOff>
      <xdr:row>37</xdr:row>
      <xdr:rowOff>12700</xdr:rowOff>
    </xdr:to>
    <xdr:pic>
      <xdr:nvPicPr>
        <xdr:cNvPr id="36879" name="图片 368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13042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880" name="图片 36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881" name="图片 36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882" name="图片 36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883" name="图片 36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884" name="图片 36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885" name="图片 36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886" name="图片 36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887" name="图片 36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888" name="图片 36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889" name="图片 36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890" name="图片 36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891" name="图片 36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892" name="图片 36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893" name="图片 36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894" name="图片 36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895" name="图片 36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896" name="图片 36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897" name="图片 36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898" name="图片 36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899" name="图片 36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00" name="图片 36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01" name="图片 36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02" name="图片 36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03" name="图片 36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04" name="图片 36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05" name="图片 36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06" name="图片 36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07" name="图片 36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08" name="图片 36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09" name="图片 36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10" name="图片 36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11" name="图片 36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12" name="图片 36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13" name="图片 36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14" name="图片 36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15" name="图片 36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16" name="图片 36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17" name="图片 36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18" name="图片 36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19" name="图片 36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20" name="图片 36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21" name="图片 36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22" name="图片 36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23" name="图片 36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24" name="图片 36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25" name="图片 36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26" name="图片 36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27" name="图片 36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28" name="图片 36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29" name="图片 36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30" name="图片 36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31" name="图片 36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32" name="图片 36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33" name="图片 36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34" name="图片 36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35" name="图片 36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36" name="图片 36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37" name="图片 36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38" name="图片 36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39" name="图片 36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40" name="图片 36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41" name="图片 36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42" name="图片 36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43" name="图片 36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44" name="图片 36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45" name="图片 36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46" name="图片 36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47" name="图片 36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48" name="图片 36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49" name="图片 36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50" name="图片 36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51" name="图片 36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52" name="图片 36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53" name="图片 36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54" name="图片 36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55" name="图片 36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56" name="图片 36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57" name="图片 36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58" name="图片 36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59" name="图片 36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60" name="图片 36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61" name="图片 36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62" name="图片 36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63" name="图片 36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64" name="图片 36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65" name="图片 36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66" name="图片 36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67" name="图片 36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68" name="图片 36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69" name="图片 36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70" name="图片 36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71" name="图片 36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72" name="图片 36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73" name="图片 36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74" name="图片 36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75" name="图片 36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76" name="图片 36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77" name="图片 36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78" name="图片 36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79" name="图片 36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80" name="图片 36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81" name="图片 36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82" name="图片 36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83" name="图片 36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84" name="图片 36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85" name="图片 36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86" name="图片 36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87" name="图片 36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88" name="图片 36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89" name="图片 36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90" name="图片 36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91" name="图片 36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92" name="图片 36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93" name="图片 36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94" name="图片 36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95" name="图片 36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96" name="图片 36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97" name="图片 36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98" name="图片 36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6999" name="图片 36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00" name="图片 36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01" name="图片 37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02" name="图片 37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03" name="图片 37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04" name="图片 37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05" name="图片 37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06" name="图片 37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07" name="图片 37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08" name="图片 37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09" name="图片 37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10" name="图片 37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11" name="图片 37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12" name="图片 37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13" name="图片 37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14" name="图片 37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15" name="图片 37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16" name="图片 37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17" name="图片 37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18" name="图片 37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19" name="图片 37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20" name="图片 37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21" name="图片 37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22" name="图片 37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23" name="图片 37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24" name="图片 37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25" name="图片 37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26" name="图片 37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27" name="图片 37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28" name="图片 37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29" name="图片 37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30" name="图片 37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31" name="图片 37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32" name="图片 37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33" name="图片 37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34" name="图片 37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35" name="图片 37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36" name="图片 37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37" name="图片 37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38" name="图片 37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39" name="图片 37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40" name="图片 37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41" name="图片 37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42" name="图片 37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43" name="图片 37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44" name="图片 37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45" name="图片 37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46" name="图片 37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47" name="图片 37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48" name="图片 37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49" name="图片 37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50" name="图片 37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51" name="图片 37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52" name="图片 37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53" name="图片 37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54" name="图片 37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55" name="图片 37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56" name="图片 37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57" name="图片 37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58" name="图片 37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59" name="图片 37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60" name="图片 37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61" name="图片 37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62" name="图片 37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63" name="图片 37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64" name="图片 37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65" name="图片 37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66" name="图片 37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67" name="图片 37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68" name="图片 37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69" name="图片 37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70" name="图片 37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71" name="图片 37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72" name="图片 37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73" name="图片 37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74" name="图片 37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75" name="图片 37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76" name="图片 37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77" name="图片 37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78" name="图片 37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79" name="图片 37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80" name="图片 37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81" name="图片 37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82" name="图片 37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83" name="图片 37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84" name="图片 37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85" name="图片 37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86" name="图片 37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87" name="图片 37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88" name="图片 37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89" name="图片 37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90" name="图片 37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91" name="图片 37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92" name="图片 37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93" name="图片 37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94" name="图片 37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95" name="图片 37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96" name="图片 37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97" name="图片 37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98" name="图片 37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099" name="图片 37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00" name="图片 37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01" name="图片 37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02" name="图片 37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03" name="图片 37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04" name="图片 37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05" name="图片 37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06" name="图片 37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07" name="图片 37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08" name="图片 37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09" name="图片 37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10" name="图片 37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11" name="图片 37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12" name="图片 37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13" name="图片 37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14" name="图片 37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15" name="图片 37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16" name="图片 37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17" name="图片 37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18" name="图片 37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19" name="图片 37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20" name="图片 37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21" name="图片 37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22" name="图片 37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23" name="图片 37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24" name="图片 37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25" name="图片 37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26" name="图片 37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27" name="图片 37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28" name="图片 37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29" name="图片 37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30" name="图片 37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31" name="图片 37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32" name="图片 37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33" name="图片 37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34" name="图片 37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35" name="图片 37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36" name="图片 37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37" name="图片 37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38" name="图片 37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39" name="图片 37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40" name="图片 37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41" name="图片 37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42" name="图片 37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43" name="图片 37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44" name="图片 37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45" name="图片 37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46" name="图片 37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47" name="图片 37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48" name="图片 37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49" name="图片 37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50" name="图片 37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51" name="图片 37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52" name="图片 37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53" name="图片 37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54" name="图片 37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55" name="图片 37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56" name="图片 37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57" name="图片 37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58" name="图片 37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59" name="图片 37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60" name="图片 37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61" name="图片 37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62" name="图片 37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63" name="图片 37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64" name="图片 37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65" name="图片 37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66" name="图片 37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67" name="图片 37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68" name="图片 37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69" name="图片 37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70" name="图片 37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71" name="图片 37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72" name="图片 37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73" name="图片 37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74" name="图片 37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75" name="图片 37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76" name="图片 37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77" name="图片 37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78" name="图片 37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79" name="图片 37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80" name="图片 37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81" name="图片 37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82" name="图片 37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83" name="图片 37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84" name="图片 37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85" name="图片 37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86" name="图片 37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87" name="图片 37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88" name="图片 37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89" name="图片 37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90" name="图片 37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91" name="图片 37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92" name="图片 37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93" name="图片 37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94" name="图片 37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95" name="图片 37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96" name="图片 37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97" name="图片 37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98" name="图片 37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199" name="图片 37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00" name="图片 37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01" name="图片 37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02" name="图片 37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03" name="图片 37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04" name="图片 37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05" name="图片 37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06" name="图片 37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07" name="图片 37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08" name="图片 37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09" name="图片 37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10" name="图片 37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11" name="图片 37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12" name="图片 37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13" name="图片 37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14" name="图片 37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15" name="图片 37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16" name="图片 37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17" name="图片 37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18" name="图片 37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19" name="图片 37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20" name="图片 37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21" name="图片 37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22" name="图片 37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23" name="图片 37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24" name="图片 37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25" name="图片 37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26" name="图片 37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27" name="图片 37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28" name="图片 37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29" name="图片 37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30" name="图片 37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31" name="图片 37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32" name="图片 37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33" name="图片 37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34" name="图片 37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35" name="图片 37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36" name="图片 37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37" name="图片 37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38" name="图片 37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39" name="图片 37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40" name="图片 37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41" name="图片 37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42" name="图片 37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43" name="图片 37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44" name="图片 37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45" name="图片 37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46" name="图片 37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47" name="图片 37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48" name="图片 37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49" name="图片 37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50" name="图片 37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51" name="图片 37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52" name="图片 37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53" name="图片 37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54" name="图片 37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55" name="图片 37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56" name="图片 37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57" name="图片 37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58" name="图片 37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59" name="图片 37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60" name="图片 37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61" name="图片 37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62" name="图片 37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63" name="图片 37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64" name="图片 37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65" name="图片 37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66" name="图片 37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67" name="图片 37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68" name="图片 37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69" name="图片 37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70" name="图片 37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71" name="图片 37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72" name="图片 37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73" name="图片 37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74" name="图片 37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75" name="图片 37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76" name="图片 37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77" name="图片 37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78" name="图片 37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79" name="图片 37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80" name="图片 37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81" name="图片 37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82" name="图片 37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83" name="图片 37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84" name="图片 37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85" name="图片 37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86" name="图片 37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87" name="图片 37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88" name="图片 37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89" name="图片 37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90" name="图片 37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91" name="图片 37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92" name="图片 37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93" name="图片 37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94" name="图片 37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95" name="图片 37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96" name="图片 37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97" name="图片 37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98" name="图片 37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299" name="图片 37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00" name="图片 37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01" name="图片 37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02" name="图片 37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03" name="图片 37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04" name="图片 37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05" name="图片 37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06" name="图片 37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07" name="图片 37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08" name="图片 37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09" name="图片 37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10" name="图片 37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11" name="图片 37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12" name="图片 37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13" name="图片 37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14" name="图片 37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15" name="图片 37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16" name="图片 37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17" name="图片 37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18" name="图片 37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19" name="图片 37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20" name="图片 37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21" name="图片 37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22" name="图片 37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23" name="图片 37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24" name="图片 37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25" name="图片 37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26" name="图片 37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27" name="图片 37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28" name="图片 37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29" name="图片 37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30" name="图片 37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31" name="图片 37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32" name="图片 37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33" name="图片 37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34" name="图片 37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35" name="图片 37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36" name="图片 37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37" name="图片 37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38" name="图片 37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39" name="图片 37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40" name="图片 37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41" name="图片 37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42" name="图片 37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43" name="图片 37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44" name="图片 37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45" name="图片 37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46" name="图片 37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47" name="图片 37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48" name="图片 37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49" name="图片 37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50" name="图片 37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51" name="图片 37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52" name="图片 37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53" name="图片 37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54" name="图片 37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55" name="图片 37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56" name="图片 37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57" name="图片 37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58" name="图片 37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59" name="图片 37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60" name="图片 37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61" name="图片 37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62" name="图片 37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63" name="图片 37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64" name="图片 37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65" name="图片 37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66" name="图片 37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67" name="图片 37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68" name="图片 37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69" name="图片 37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70" name="图片 37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71" name="图片 37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72" name="图片 37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73" name="图片 37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74" name="图片 37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75" name="图片 37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76" name="图片 37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77" name="图片 37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78" name="图片 37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79" name="图片 37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80" name="图片 37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81" name="图片 37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82" name="图片 37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83" name="图片 37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84" name="图片 37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85" name="图片 37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86" name="图片 37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87" name="图片 37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88" name="图片 37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89" name="图片 37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90" name="图片 37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91" name="图片 37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92" name="图片 37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93" name="图片 37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94" name="图片 37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95" name="图片 37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96" name="图片 37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97" name="图片 37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98" name="图片 37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399" name="图片 37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400" name="图片 37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401" name="图片 37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402" name="图片 37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403" name="图片 37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404" name="图片 37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405" name="图片 37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406" name="图片 37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407" name="图片 37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408" name="图片 3740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409" name="图片 3740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410" name="图片 3740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411" name="图片 3741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412" name="图片 3741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413" name="图片 3741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12700</xdr:colOff>
      <xdr:row>37</xdr:row>
      <xdr:rowOff>12700</xdr:rowOff>
    </xdr:to>
    <xdr:pic>
      <xdr:nvPicPr>
        <xdr:cNvPr id="37414" name="图片 3741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13042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12700</xdr:colOff>
      <xdr:row>37</xdr:row>
      <xdr:rowOff>12700</xdr:rowOff>
    </xdr:to>
    <xdr:pic>
      <xdr:nvPicPr>
        <xdr:cNvPr id="37415" name="图片 3741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13042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12700</xdr:colOff>
      <xdr:row>37</xdr:row>
      <xdr:rowOff>12700</xdr:rowOff>
    </xdr:to>
    <xdr:pic>
      <xdr:nvPicPr>
        <xdr:cNvPr id="37416" name="图片 3741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13042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12700</xdr:colOff>
      <xdr:row>37</xdr:row>
      <xdr:rowOff>12700</xdr:rowOff>
    </xdr:to>
    <xdr:pic>
      <xdr:nvPicPr>
        <xdr:cNvPr id="37417" name="图片 3741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13042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12700</xdr:colOff>
      <xdr:row>37</xdr:row>
      <xdr:rowOff>12700</xdr:rowOff>
    </xdr:to>
    <xdr:pic>
      <xdr:nvPicPr>
        <xdr:cNvPr id="37418" name="图片 3741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13042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12700</xdr:colOff>
      <xdr:row>37</xdr:row>
      <xdr:rowOff>12700</xdr:rowOff>
    </xdr:to>
    <xdr:pic>
      <xdr:nvPicPr>
        <xdr:cNvPr id="37419" name="图片 3741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13042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12700</xdr:colOff>
      <xdr:row>37</xdr:row>
      <xdr:rowOff>12700</xdr:rowOff>
    </xdr:to>
    <xdr:pic>
      <xdr:nvPicPr>
        <xdr:cNvPr id="37420" name="图片 3741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13042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12700</xdr:colOff>
      <xdr:row>37</xdr:row>
      <xdr:rowOff>12700</xdr:rowOff>
    </xdr:to>
    <xdr:pic>
      <xdr:nvPicPr>
        <xdr:cNvPr id="37421" name="图片 3742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13042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12700</xdr:colOff>
      <xdr:row>37</xdr:row>
      <xdr:rowOff>12700</xdr:rowOff>
    </xdr:to>
    <xdr:pic>
      <xdr:nvPicPr>
        <xdr:cNvPr id="37422" name="图片 3742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13042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12700</xdr:colOff>
      <xdr:row>37</xdr:row>
      <xdr:rowOff>12700</xdr:rowOff>
    </xdr:to>
    <xdr:pic>
      <xdr:nvPicPr>
        <xdr:cNvPr id="37423" name="图片 3742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13042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12700</xdr:colOff>
      <xdr:row>37</xdr:row>
      <xdr:rowOff>12700</xdr:rowOff>
    </xdr:to>
    <xdr:pic>
      <xdr:nvPicPr>
        <xdr:cNvPr id="37424" name="图片 3742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13042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12700</xdr:colOff>
      <xdr:row>37</xdr:row>
      <xdr:rowOff>12700</xdr:rowOff>
    </xdr:to>
    <xdr:pic>
      <xdr:nvPicPr>
        <xdr:cNvPr id="37425" name="图片 3742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13042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6350</xdr:colOff>
      <xdr:row>37</xdr:row>
      <xdr:rowOff>12700</xdr:rowOff>
    </xdr:to>
    <xdr:pic>
      <xdr:nvPicPr>
        <xdr:cNvPr id="37426" name="图片 3742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13042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12700</xdr:colOff>
      <xdr:row>26</xdr:row>
      <xdr:rowOff>12700</xdr:rowOff>
    </xdr:to>
    <xdr:pic>
      <xdr:nvPicPr>
        <xdr:cNvPr id="37427" name="图片 374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9271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12700</xdr:colOff>
      <xdr:row>26</xdr:row>
      <xdr:rowOff>12700</xdr:rowOff>
    </xdr:to>
    <xdr:pic>
      <xdr:nvPicPr>
        <xdr:cNvPr id="37428" name="图片 374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9271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12700</xdr:colOff>
      <xdr:row>26</xdr:row>
      <xdr:rowOff>12700</xdr:rowOff>
    </xdr:to>
    <xdr:pic>
      <xdr:nvPicPr>
        <xdr:cNvPr id="37429" name="图片 374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9271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12700</xdr:colOff>
      <xdr:row>26</xdr:row>
      <xdr:rowOff>12700</xdr:rowOff>
    </xdr:to>
    <xdr:pic>
      <xdr:nvPicPr>
        <xdr:cNvPr id="37430" name="图片 374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627745" y="9271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31" name="图片 37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32" name="图片 37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33" name="图片 37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34" name="图片 37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35" name="图片 37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36" name="图片 37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37" name="图片 37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38" name="图片 37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39" name="图片 37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40" name="图片 37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41" name="图片 37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42" name="图片 37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43" name="图片 37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44" name="图片 37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45" name="图片 37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46" name="图片 37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47" name="图片 37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48" name="图片 37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49" name="图片 37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50" name="图片 37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51" name="图片 37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52" name="图片 37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53" name="图片 37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54" name="图片 37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55" name="图片 37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56" name="图片 37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57" name="图片 37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58" name="图片 37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59" name="图片 37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60" name="图片 37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61" name="图片 37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62" name="图片 37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63" name="图片 37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64" name="图片 37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65" name="图片 37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66" name="图片 37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67" name="图片 37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68" name="图片 37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69" name="图片 37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70" name="图片 37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71" name="图片 37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72" name="图片 37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73" name="图片 37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74" name="图片 37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75" name="图片 37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76" name="图片 37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77" name="图片 37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78" name="图片 37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79" name="图片 37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80" name="图片 37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81" name="图片 37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82" name="图片 37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83" name="图片 37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84" name="图片 37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85" name="图片 37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86" name="图片 37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87" name="图片 37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88" name="图片 37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89" name="图片 37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90" name="图片 37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91" name="图片 37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92" name="图片 37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93" name="图片 37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94" name="图片 37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95" name="图片 37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96" name="图片 37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97" name="图片 37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98" name="图片 37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499" name="图片 37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00" name="图片 37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01" name="图片 37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02" name="图片 37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03" name="图片 37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04" name="图片 37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05" name="图片 37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06" name="图片 37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07" name="图片 37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08" name="图片 37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09" name="图片 37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10" name="图片 37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11" name="图片 37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12" name="图片 37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13" name="图片 37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14" name="图片 37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15" name="图片 37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16" name="图片 37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17" name="图片 37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18" name="图片 37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19" name="图片 37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20" name="图片 37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21" name="图片 37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22" name="图片 37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23" name="图片 37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24" name="图片 37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25" name="图片 37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26" name="图片 37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27" name="图片 37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28" name="图片 37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29" name="图片 37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30" name="图片 37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31" name="图片 37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32" name="图片 37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33" name="图片 37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34" name="图片 37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35" name="图片 37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36" name="图片 37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37" name="图片 37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38" name="图片 37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39" name="图片 37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40" name="图片 37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41" name="图片 37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42" name="图片 37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43" name="图片 37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44" name="图片 37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45" name="图片 37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46" name="图片 37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47" name="图片 37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48" name="图片 37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49" name="图片 37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50" name="图片 37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51" name="图片 37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52" name="图片 37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53" name="图片 37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54" name="图片 37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55" name="图片 37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56" name="图片 37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57" name="图片 37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58" name="图片 37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59" name="图片 37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60" name="图片 37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61" name="图片 37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62" name="图片 37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63" name="图片 37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64" name="图片 37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65" name="图片 37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66" name="图片 37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67" name="图片 37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68" name="图片 37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69" name="图片 37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70" name="图片 37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71" name="图片 37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72" name="图片 37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73" name="图片 37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74" name="图片 37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75" name="图片 37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76" name="图片 37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77" name="图片 37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78" name="图片 37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79" name="图片 37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80" name="图片 37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81" name="图片 37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82" name="图片 37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83" name="图片 37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84" name="图片 37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85" name="图片 37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86" name="图片 37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87" name="图片 37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88" name="图片 37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89" name="图片 37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90" name="图片 37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91" name="图片 37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92" name="图片 37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93" name="图片 37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94" name="图片 37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95" name="图片 37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96" name="图片 37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97" name="图片 37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98" name="图片 37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599" name="图片 37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00" name="图片 37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01" name="图片 37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02" name="图片 37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03" name="图片 37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04" name="图片 37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05" name="图片 37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06" name="图片 37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07" name="图片 37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08" name="图片 37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09" name="图片 37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10" name="图片 37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11" name="图片 37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12" name="图片 37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13" name="图片 37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14" name="图片 37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15" name="图片 37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16" name="图片 37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17" name="图片 37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18" name="图片 37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19" name="图片 37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20" name="图片 37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21" name="图片 37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22" name="图片 37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23" name="图片 37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24" name="图片 37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25" name="图片 37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26" name="图片 37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27" name="图片 37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28" name="图片 37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29" name="图片 37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30" name="图片 37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31" name="图片 37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32" name="图片 37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33" name="图片 37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34" name="图片 37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35" name="图片 37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36" name="图片 37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37" name="图片 37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38" name="图片 37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39" name="图片 37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40" name="图片 37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41" name="图片 37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42" name="图片 37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43" name="图片 37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44" name="图片 37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45" name="图片 37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46" name="图片 37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47" name="图片 37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48" name="图片 37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49" name="图片 37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50" name="图片 37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51" name="图片 37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52" name="图片 37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53" name="图片 37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54" name="图片 37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55" name="图片 37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56" name="图片 37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57" name="图片 37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58" name="图片 37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59" name="图片 37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60" name="图片 37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61" name="图片 37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62" name="图片 37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63" name="图片 37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64" name="图片 37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65" name="图片 37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66" name="图片 37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67" name="图片 37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68" name="图片 37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69" name="图片 37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70" name="图片 37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71" name="图片 37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72" name="图片 37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73" name="图片 37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74" name="图片 37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75" name="图片 37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76" name="图片 37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77" name="图片 37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78" name="图片 37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79" name="图片 37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80" name="图片 37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81" name="图片 37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82" name="图片 37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83" name="图片 37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84" name="图片 37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85" name="图片 37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86" name="图片 37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87" name="图片 37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88" name="图片 37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89" name="图片 37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90" name="图片 37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91" name="图片 37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92" name="图片 37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93" name="图片 37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94" name="图片 37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95" name="图片 37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96" name="图片 37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97" name="图片 37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98" name="图片 37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699" name="图片 37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00" name="图片 37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01" name="图片 37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02" name="图片 37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03" name="图片 37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04" name="图片 37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05" name="图片 37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06" name="图片 37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07" name="图片 37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08" name="图片 37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09" name="图片 37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10" name="图片 37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11" name="图片 37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12" name="图片 37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13" name="图片 37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14" name="图片 37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15" name="图片 37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16" name="图片 37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17" name="图片 37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18" name="图片 37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19" name="图片 37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20" name="图片 37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21" name="图片 37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22" name="图片 37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23" name="图片 37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24" name="图片 37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25" name="图片 37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26" name="图片 37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27" name="图片 37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28" name="图片 37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29" name="图片 37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30" name="图片 37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31" name="图片 37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32" name="图片 37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33" name="图片 37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34" name="图片 37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35" name="图片 37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36" name="图片 37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37" name="图片 37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38" name="图片 37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39" name="图片 37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40" name="图片 37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41" name="图片 37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42" name="图片 37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43" name="图片 37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44" name="图片 37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45" name="图片 37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46" name="图片 37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47" name="图片 37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48" name="图片 37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49" name="图片 37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50" name="图片 37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51" name="图片 37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52" name="图片 37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53" name="图片 37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54" name="图片 37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55" name="图片 37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56" name="图片 37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57" name="图片 37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58" name="图片 37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59" name="图片 37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60" name="图片 37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61" name="图片 37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62" name="图片 37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63" name="图片 37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64" name="图片 37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65" name="图片 37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66" name="图片 37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67" name="图片 37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68" name="图片 37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69" name="图片 37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70" name="图片 37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71" name="图片 37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72" name="图片 37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73" name="图片 37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74" name="图片 37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75" name="图片 37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76" name="图片 37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77" name="图片 37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78" name="图片 37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79" name="图片 37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80" name="图片 37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81" name="图片 37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82" name="图片 37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83" name="图片 37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84" name="图片 37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85" name="图片 37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86" name="图片 37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87" name="图片 37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88" name="图片 37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89" name="图片 37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90" name="图片 37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91" name="图片 37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92" name="图片 37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93" name="图片 37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94" name="图片 37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95" name="图片 37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96" name="图片 37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97" name="图片 37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98" name="图片 37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799" name="图片 37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00" name="图片 37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01" name="图片 37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02" name="图片 37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03" name="图片 37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04" name="图片 37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05" name="图片 37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06" name="图片 37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07" name="图片 37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08" name="图片 37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09" name="图片 37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10" name="图片 37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11" name="图片 37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12" name="图片 37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13" name="图片 37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14" name="图片 37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15" name="图片 37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16" name="图片 37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17" name="图片 37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18" name="图片 37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19" name="图片 37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20" name="图片 37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21" name="图片 37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22" name="图片 37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23" name="图片 37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24" name="图片 37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25" name="图片 37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26" name="图片 37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27" name="图片 37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28" name="图片 37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29" name="图片 37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30" name="图片 37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31" name="图片 37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32" name="图片 37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33" name="图片 37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34" name="图片 37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35" name="图片 37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36" name="图片 37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37" name="图片 37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38" name="图片 37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39" name="图片 37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40" name="图片 37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41" name="图片 37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42" name="图片 37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43" name="图片 37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44" name="图片 37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45" name="图片 37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46" name="图片 37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47" name="图片 37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48" name="图片 37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49" name="图片 37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50" name="图片 37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51" name="图片 37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52" name="图片 37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53" name="图片 37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54" name="图片 37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55" name="图片 37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56" name="图片 37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57" name="图片 37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58" name="图片 37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59" name="图片 37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60" name="图片 37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61" name="图片 37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62" name="图片 37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63" name="图片 37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64" name="图片 37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65" name="图片 37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66" name="图片 37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67" name="图片 37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68" name="图片 37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69" name="图片 37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70" name="图片 37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71" name="图片 37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72" name="图片 37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73" name="图片 37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74" name="图片 37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75" name="图片 37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76" name="图片 37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77" name="图片 37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78" name="图片 37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79" name="图片 37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80" name="图片 37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81" name="图片 37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82" name="图片 37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83" name="图片 37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84" name="图片 37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85" name="图片 37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86" name="图片 37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87" name="图片 37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88" name="图片 37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89" name="图片 37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90" name="图片 37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91" name="图片 37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92" name="图片 37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93" name="图片 37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94" name="图片 37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95" name="图片 37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96" name="图片 37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97" name="图片 37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98" name="图片 37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899" name="图片 37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00" name="图片 37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01" name="图片 37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02" name="图片 37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03" name="图片 37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04" name="图片 37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05" name="图片 37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06" name="图片 37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07" name="图片 37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08" name="图片 37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09" name="图片 37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10" name="图片 37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11" name="图片 37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12" name="图片 37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13" name="图片 37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14" name="图片 37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15" name="图片 37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16" name="图片 37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17" name="图片 37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18" name="图片 37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19" name="图片 37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20" name="图片 37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21" name="图片 37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22" name="图片 37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23" name="图片 37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24" name="图片 37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25" name="图片 37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26" name="图片 37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27" name="图片 37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28" name="图片 37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29" name="图片 37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30" name="图片 37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31" name="图片 37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32" name="图片 37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33" name="图片 37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34" name="图片 37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35" name="图片 37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36" name="图片 37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37" name="图片 37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38" name="图片 37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39" name="图片 37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40" name="图片 37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41" name="图片 37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42" name="图片 37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43" name="图片 37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44" name="图片 37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45" name="图片 37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46" name="图片 37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47" name="图片 37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48" name="图片 37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49" name="图片 37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50" name="图片 37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51" name="图片 37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52" name="图片 37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53" name="图片 37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54" name="图片 37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55" name="图片 37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56" name="图片 37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57" name="图片 37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58" name="图片 37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59" name="图片 3795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60" name="图片 3795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61" name="图片 3796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62" name="图片 3796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63" name="图片 3796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64" name="图片 3796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12700</xdr:colOff>
      <xdr:row>26</xdr:row>
      <xdr:rowOff>12700</xdr:rowOff>
    </xdr:to>
    <xdr:pic>
      <xdr:nvPicPr>
        <xdr:cNvPr id="37965" name="图片 3796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9271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12700</xdr:colOff>
      <xdr:row>26</xdr:row>
      <xdr:rowOff>12700</xdr:rowOff>
    </xdr:to>
    <xdr:pic>
      <xdr:nvPicPr>
        <xdr:cNvPr id="37966" name="图片 3796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9271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12700</xdr:colOff>
      <xdr:row>26</xdr:row>
      <xdr:rowOff>12700</xdr:rowOff>
    </xdr:to>
    <xdr:pic>
      <xdr:nvPicPr>
        <xdr:cNvPr id="37967" name="图片 3796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9271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12700</xdr:colOff>
      <xdr:row>26</xdr:row>
      <xdr:rowOff>12700</xdr:rowOff>
    </xdr:to>
    <xdr:pic>
      <xdr:nvPicPr>
        <xdr:cNvPr id="37968" name="图片 3796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9271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12700</xdr:colOff>
      <xdr:row>26</xdr:row>
      <xdr:rowOff>12700</xdr:rowOff>
    </xdr:to>
    <xdr:pic>
      <xdr:nvPicPr>
        <xdr:cNvPr id="37969" name="图片 3796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9271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12700</xdr:colOff>
      <xdr:row>26</xdr:row>
      <xdr:rowOff>12700</xdr:rowOff>
    </xdr:to>
    <xdr:pic>
      <xdr:nvPicPr>
        <xdr:cNvPr id="37970" name="图片 3796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9271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12700</xdr:colOff>
      <xdr:row>26</xdr:row>
      <xdr:rowOff>12700</xdr:rowOff>
    </xdr:to>
    <xdr:pic>
      <xdr:nvPicPr>
        <xdr:cNvPr id="37971" name="图片 3797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9271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12700</xdr:colOff>
      <xdr:row>26</xdr:row>
      <xdr:rowOff>12700</xdr:rowOff>
    </xdr:to>
    <xdr:pic>
      <xdr:nvPicPr>
        <xdr:cNvPr id="37972" name="图片 3797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9271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12700</xdr:colOff>
      <xdr:row>26</xdr:row>
      <xdr:rowOff>12700</xdr:rowOff>
    </xdr:to>
    <xdr:pic>
      <xdr:nvPicPr>
        <xdr:cNvPr id="37973" name="图片 3797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9271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12700</xdr:colOff>
      <xdr:row>26</xdr:row>
      <xdr:rowOff>12700</xdr:rowOff>
    </xdr:to>
    <xdr:pic>
      <xdr:nvPicPr>
        <xdr:cNvPr id="37974" name="图片 3797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9271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12700</xdr:colOff>
      <xdr:row>26</xdr:row>
      <xdr:rowOff>12700</xdr:rowOff>
    </xdr:to>
    <xdr:pic>
      <xdr:nvPicPr>
        <xdr:cNvPr id="37975" name="图片 3797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9271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12700</xdr:colOff>
      <xdr:row>26</xdr:row>
      <xdr:rowOff>12700</xdr:rowOff>
    </xdr:to>
    <xdr:pic>
      <xdr:nvPicPr>
        <xdr:cNvPr id="37976" name="图片 3797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627745" y="9271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6350</xdr:colOff>
      <xdr:row>26</xdr:row>
      <xdr:rowOff>12700</xdr:rowOff>
    </xdr:to>
    <xdr:pic>
      <xdr:nvPicPr>
        <xdr:cNvPr id="37977" name="图片 37976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627745" y="9271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7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7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8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8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8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8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8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8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8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8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8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8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9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9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9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9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9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9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9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9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9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799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00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00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00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00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00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00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00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00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00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00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01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01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01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01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01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01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01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01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01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01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2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2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2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2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2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2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2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2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2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2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3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3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3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3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3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3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3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3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3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3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5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5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5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5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5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5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5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5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5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5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6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6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6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6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6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6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6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6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6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6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7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7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7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7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7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7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7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7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7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07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808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808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8082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808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0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0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0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1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1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1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1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3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3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3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3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3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4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4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4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4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814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8145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814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8147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1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7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7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8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8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8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8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8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8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8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8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8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8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9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9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9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9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9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9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9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9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9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19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0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0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0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0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0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0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0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0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8208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820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821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821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1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1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1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1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1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1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1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1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2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2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2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2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2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2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2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2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2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2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3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3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3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3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3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3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3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3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3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3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2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4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4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4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4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4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4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4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4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5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5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5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5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5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5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5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5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5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5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6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6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6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6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6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6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6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6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6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6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7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27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8272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827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827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8275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7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7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7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7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8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8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8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8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8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8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8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8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8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8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9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9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9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9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9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9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9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9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9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29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30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30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30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30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30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30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30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30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30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30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31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31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31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31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31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31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3831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1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1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1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2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2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2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2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2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2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2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2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2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2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3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3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3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3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3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3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3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3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3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3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83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4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4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4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5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5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5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5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5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5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5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5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5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5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6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6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6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6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6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6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6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6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6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6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7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7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7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7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7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7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837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8377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8378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837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838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38381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38382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38383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38384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38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38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38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38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38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39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39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39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39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39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39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39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39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39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39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0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0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0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0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0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0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0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0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0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0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1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1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1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1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1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1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1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1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1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1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2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2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2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2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2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2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2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2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2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2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3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3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3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3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3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3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3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3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3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3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4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4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4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4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4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4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4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4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4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4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5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5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5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5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5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5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5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5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5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5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6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6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6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6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6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6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6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6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6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6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7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7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7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7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7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7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7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7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7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7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8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8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8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8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8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8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8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8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8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8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9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9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9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9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9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9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9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9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9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49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0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0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0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0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0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0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0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0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0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0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1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1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1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1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1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38515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38516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38517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38518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38519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38520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38521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38522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38523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38524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38525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38526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2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2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2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3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3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3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3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3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3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3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3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3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3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4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4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4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4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4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4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4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4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4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4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5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5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5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5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5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5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5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5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5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5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6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6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6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6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6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6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3856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5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5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5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5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5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5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5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5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5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5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38577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38578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38579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38580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38581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38582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38583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38584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38585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38586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38587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38588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38589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38590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38591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38592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5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5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5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5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5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5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5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6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7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8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5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5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5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5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5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5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5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6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6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6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6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6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6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6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6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6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6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7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7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7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7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7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7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7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7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7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7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8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8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8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8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8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8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8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8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8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8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9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9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9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9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3899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89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0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1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2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3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4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4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4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4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4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4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4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4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4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4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4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4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4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4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4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4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4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4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4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4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4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4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0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0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1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1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1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1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1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1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1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1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1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1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2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2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2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2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2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2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2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2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2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2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3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3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3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3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3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3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3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3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3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3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5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5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5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5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5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5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5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5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5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5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5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5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5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5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5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395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5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0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0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1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1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1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1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1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1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1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1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1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1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2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2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2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2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2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2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2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2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2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2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3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3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3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3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3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3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3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3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3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3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6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0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0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1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1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1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1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1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1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1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1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1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1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2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2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2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2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2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2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2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2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2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2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3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3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3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3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3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3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3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3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3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3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397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5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5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5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5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5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5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5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6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6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6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6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6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6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6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6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6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6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7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7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7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7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7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7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7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7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7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7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8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8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8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978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978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9785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978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8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8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8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9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9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9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9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9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9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9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9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9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79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0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0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0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0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0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0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0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0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0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9817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9818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981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982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21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22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23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24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25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26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27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28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29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30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31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32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33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34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35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36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37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38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39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40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41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42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43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44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45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46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47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48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49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39850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5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5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5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5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5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5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5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5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5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6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6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6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6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6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6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6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6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6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6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7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7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7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7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7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7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7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7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7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7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8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988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9882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988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988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8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8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8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8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8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9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9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9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9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9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9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9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9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9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89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90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90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90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90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90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90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90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90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90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9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9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9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9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9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399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9915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991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9917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39918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9919" name="图片 399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9920" name="图片 399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9921" name="图片 399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9922" name="图片 399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23" name="图片 39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24" name="图片 39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25" name="图片 39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26" name="图片 39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27" name="图片 39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28" name="图片 39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29" name="图片 39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30" name="图片 39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31" name="图片 39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32" name="图片 39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33" name="图片 39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34" name="图片 39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35" name="图片 39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36" name="图片 39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37" name="图片 39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38" name="图片 39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39" name="图片 39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40" name="图片 39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41" name="图片 39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42" name="图片 39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43" name="图片 39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44" name="图片 39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45" name="图片 39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46" name="图片 39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47" name="图片 39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48" name="图片 39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49" name="图片 39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50" name="图片 39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51" name="图片 39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52" name="图片 39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53" name="图片 39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54" name="图片 39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55" name="图片 39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56" name="图片 39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57" name="图片 39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58" name="图片 39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59" name="图片 39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60" name="图片 39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61" name="图片 39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62" name="图片 39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63" name="图片 39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64" name="图片 39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65" name="图片 39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66" name="图片 39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67" name="图片 39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68" name="图片 39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69" name="图片 39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70" name="图片 39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71" name="图片 39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72" name="图片 39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73" name="图片 39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74" name="图片 39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75" name="图片 39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76" name="图片 39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77" name="图片 39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78" name="图片 39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79" name="图片 39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80" name="图片 39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81" name="图片 39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82" name="图片 39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83" name="图片 39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84" name="图片 39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85" name="图片 39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86" name="图片 39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87" name="图片 39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88" name="图片 39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89" name="图片 39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90" name="图片 39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91" name="图片 39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92" name="图片 39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93" name="图片 39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94" name="图片 39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95" name="图片 39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96" name="图片 39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97" name="图片 39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98" name="图片 39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99" name="图片 39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00" name="图片 39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01" name="图片 40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02" name="图片 40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03" name="图片 40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04" name="图片 40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05" name="图片 40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06" name="图片 40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07" name="图片 40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08" name="图片 40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09" name="图片 40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10" name="图片 40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11" name="图片 40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12" name="图片 40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13" name="图片 40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14" name="图片 40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15" name="图片 40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16" name="图片 40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17" name="图片 40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18" name="图片 40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19" name="图片 40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20" name="图片 40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21" name="图片 40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22" name="图片 40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23" name="图片 40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24" name="图片 40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25" name="图片 40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26" name="图片 40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27" name="图片 40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28" name="图片 40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29" name="图片 40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30" name="图片 40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31" name="图片 40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32" name="图片 40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33" name="图片 40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34" name="图片 40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35" name="图片 40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36" name="图片 40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37" name="图片 40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38" name="图片 40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39" name="图片 40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40" name="图片 40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41" name="图片 40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42" name="图片 40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43" name="图片 40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44" name="图片 40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45" name="图片 40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46" name="图片 40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47" name="图片 40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48" name="图片 40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49" name="图片 40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50" name="图片 40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51" name="图片 40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52" name="图片 40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53" name="图片 40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54" name="图片 40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55" name="图片 40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56" name="图片 40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57" name="图片 40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58" name="图片 40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59" name="图片 40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60" name="图片 40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61" name="图片 40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62" name="图片 40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63" name="图片 40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64" name="图片 40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65" name="图片 40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66" name="图片 40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67" name="图片 40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68" name="图片 40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69" name="图片 40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70" name="图片 40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71" name="图片 40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72" name="图片 40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73" name="图片 40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74" name="图片 40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75" name="图片 40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76" name="图片 40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77" name="图片 40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78" name="图片 40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79" name="图片 40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80" name="图片 40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81" name="图片 40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82" name="图片 40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83" name="图片 40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84" name="图片 40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85" name="图片 40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86" name="图片 40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87" name="图片 40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88" name="图片 40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89" name="图片 40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90" name="图片 40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91" name="图片 40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92" name="图片 40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93" name="图片 40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94" name="图片 40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95" name="图片 40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96" name="图片 40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97" name="图片 40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98" name="图片 40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99" name="图片 40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00" name="图片 40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01" name="图片 40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02" name="图片 40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03" name="图片 40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04" name="图片 40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05" name="图片 40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06" name="图片 40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07" name="图片 40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08" name="图片 40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09" name="图片 40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10" name="图片 40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11" name="图片 40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12" name="图片 40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13" name="图片 40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14" name="图片 40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15" name="图片 40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16" name="图片 40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17" name="图片 40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18" name="图片 40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19" name="图片 40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20" name="图片 40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21" name="图片 40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22" name="图片 40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23" name="图片 40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24" name="图片 40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25" name="图片 40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26" name="图片 40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27" name="图片 40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28" name="图片 40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29" name="图片 40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30" name="图片 40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31" name="图片 40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32" name="图片 40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33" name="图片 40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34" name="图片 40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35" name="图片 40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36" name="图片 40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37" name="图片 40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38" name="图片 40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39" name="图片 40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40" name="图片 40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41" name="图片 40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42" name="图片 40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43" name="图片 40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44" name="图片 40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45" name="图片 40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46" name="图片 40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47" name="图片 40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48" name="图片 40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49" name="图片 40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50" name="图片 40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51" name="图片 40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52" name="图片 40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53" name="图片 40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54" name="图片 40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55" name="图片 40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56" name="图片 40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57" name="图片 40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58" name="图片 40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59" name="图片 40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60" name="图片 40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61" name="图片 40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62" name="图片 40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63" name="图片 40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64" name="图片 40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65" name="图片 40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66" name="图片 40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67" name="图片 40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68" name="图片 40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69" name="图片 40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70" name="图片 40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71" name="图片 40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72" name="图片 40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73" name="图片 40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74" name="图片 40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75" name="图片 40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76" name="图片 40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77" name="图片 40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78" name="图片 40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79" name="图片 40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80" name="图片 40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81" name="图片 40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82" name="图片 40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83" name="图片 40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84" name="图片 40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85" name="图片 40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86" name="图片 40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87" name="图片 40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88" name="图片 40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89" name="图片 40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90" name="图片 40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91" name="图片 40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92" name="图片 40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93" name="图片 40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94" name="图片 40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95" name="图片 40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96" name="图片 40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97" name="图片 40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98" name="图片 40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99" name="图片 40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00" name="图片 40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01" name="图片 40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02" name="图片 40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03" name="图片 40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04" name="图片 40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05" name="图片 40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06" name="图片 40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07" name="图片 40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08" name="图片 40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09" name="图片 40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10" name="图片 40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11" name="图片 40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12" name="图片 40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13" name="图片 40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14" name="图片 40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15" name="图片 40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16" name="图片 40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17" name="图片 40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18" name="图片 40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19" name="图片 40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20" name="图片 40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21" name="图片 40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22" name="图片 40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23" name="图片 40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24" name="图片 40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25" name="图片 40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26" name="图片 40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27" name="图片 40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28" name="图片 40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29" name="图片 40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30" name="图片 40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31" name="图片 40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32" name="图片 40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33" name="图片 40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34" name="图片 40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35" name="图片 40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36" name="图片 40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37" name="图片 40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38" name="图片 40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39" name="图片 40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40" name="图片 40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41" name="图片 40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42" name="图片 40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43" name="图片 40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44" name="图片 40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45" name="图片 40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46" name="图片 40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47" name="图片 40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48" name="图片 40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49" name="图片 40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50" name="图片 40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51" name="图片 40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52" name="图片 40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53" name="图片 40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54" name="图片 40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55" name="图片 40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56" name="图片 40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57" name="图片 40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58" name="图片 40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59" name="图片 40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60" name="图片 40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61" name="图片 40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62" name="图片 40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63" name="图片 40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64" name="图片 40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65" name="图片 40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66" name="图片 40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67" name="图片 40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68" name="图片 40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69" name="图片 40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70" name="图片 40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71" name="图片 40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72" name="图片 40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73" name="图片 40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74" name="图片 40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75" name="图片 40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76" name="图片 40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77" name="图片 40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78" name="图片 40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79" name="图片 40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80" name="图片 40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81" name="图片 40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82" name="图片 40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83" name="图片 40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84" name="图片 40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85" name="图片 40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86" name="图片 40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87" name="图片 40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88" name="图片 40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89" name="图片 40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90" name="图片 40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91" name="图片 40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92" name="图片 40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93" name="图片 40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94" name="图片 40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95" name="图片 40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96" name="图片 40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97" name="图片 40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98" name="图片 40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99" name="图片 40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00" name="图片 40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01" name="图片 40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02" name="图片 40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03" name="图片 40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04" name="图片 40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05" name="图片 40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06" name="图片 40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07" name="图片 40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08" name="图片 40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09" name="图片 40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10" name="图片 40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11" name="图片 40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12" name="图片 40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13" name="图片 40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14" name="图片 40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15" name="图片 40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16" name="图片 40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17" name="图片 40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18" name="图片 40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19" name="图片 40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20" name="图片 40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21" name="图片 40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22" name="图片 40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23" name="图片 40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24" name="图片 40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25" name="图片 40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26" name="图片 40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27" name="图片 40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28" name="图片 40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29" name="图片 40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30" name="图片 40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31" name="图片 40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32" name="图片 40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33" name="图片 40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34" name="图片 40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35" name="图片 40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36" name="图片 40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37" name="图片 40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38" name="图片 40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39" name="图片 40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40" name="图片 40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41" name="图片 40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42" name="图片 40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43" name="图片 40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44" name="图片 40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45" name="图片 40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46" name="图片 40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47" name="图片 40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48" name="图片 40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49" name="图片 40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50" name="图片 40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51" name="图片 40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52" name="图片 40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53" name="图片 40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54" name="图片 40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55" name="图片 40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56" name="图片 40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57" name="图片 40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58" name="图片 40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59" name="图片 40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60" name="图片 40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61" name="图片 40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62" name="图片 40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63" name="图片 40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64" name="图片 40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65" name="图片 40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66" name="图片 40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67" name="图片 40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68" name="图片 40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69" name="图片 40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70" name="图片 40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71" name="图片 40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72" name="图片 40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73" name="图片 40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74" name="图片 40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75" name="图片 40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76" name="图片 40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77" name="图片 40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78" name="图片 40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79" name="图片 40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80" name="图片 40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81" name="图片 40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82" name="图片 40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83" name="图片 40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84" name="图片 40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85" name="图片 40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86" name="图片 40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87" name="图片 40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88" name="图片 40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89" name="图片 40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90" name="图片 40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91" name="图片 40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92" name="图片 40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93" name="图片 40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94" name="图片 40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95" name="图片 40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96" name="图片 40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97" name="图片 40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98" name="图片 40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99" name="图片 40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00" name="图片 40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01" name="图片 40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02" name="图片 40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03" name="图片 40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04" name="图片 40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05" name="图片 40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06" name="图片 40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07" name="图片 40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08" name="图片 40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09" name="图片 40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10" name="图片 40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11" name="图片 40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12" name="图片 40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13" name="图片 40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14" name="图片 40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15" name="图片 40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16" name="图片 40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17" name="图片 40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18" name="图片 40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19" name="图片 40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20" name="图片 40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21" name="图片 40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22" name="图片 40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23" name="图片 40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24" name="图片 40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25" name="图片 40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26" name="图片 40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27" name="图片 40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28" name="图片 40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29" name="图片 40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30" name="图片 40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31" name="图片 40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32" name="图片 40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33" name="图片 40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34" name="图片 40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35" name="图片 40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36" name="图片 40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37" name="图片 40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38" name="图片 40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39" name="图片 40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40" name="图片 40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41" name="图片 40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42" name="图片 40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43" name="图片 40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44" name="图片 40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45" name="图片 40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46" name="图片 40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47" name="图片 40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48" name="图片 40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49" name="图片 40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50" name="图片 40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51" name="图片 4045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52" name="图片 4045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53" name="图片 4045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54" name="图片 4045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55" name="图片 4045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56" name="图片 4045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0457" name="图片 404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0458" name="图片 404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0459" name="图片 404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0460" name="图片 4045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0461" name="图片 4046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0462" name="图片 4046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0463" name="图片 4046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0464" name="图片 4046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0465" name="图片 4046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0466" name="图片 4046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0467" name="图片 4046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0468" name="图片 4046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69" name="图片 40468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0470" name="图片 404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0471" name="图片 404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0472" name="图片 404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0473" name="图片 404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74" name="图片 40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75" name="图片 40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76" name="图片 40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77" name="图片 40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78" name="图片 40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79" name="图片 40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80" name="图片 40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81" name="图片 40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82" name="图片 40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83" name="图片 40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84" name="图片 40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85" name="图片 40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86" name="图片 40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87" name="图片 40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88" name="图片 40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89" name="图片 40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90" name="图片 40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91" name="图片 40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92" name="图片 40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93" name="图片 40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94" name="图片 40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95" name="图片 40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96" name="图片 40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97" name="图片 40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98" name="图片 40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99" name="图片 40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00" name="图片 40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01" name="图片 40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02" name="图片 40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03" name="图片 40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04" name="图片 40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05" name="图片 40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06" name="图片 40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07" name="图片 40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08" name="图片 40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09" name="图片 40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10" name="图片 40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11" name="图片 40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12" name="图片 40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13" name="图片 40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14" name="图片 40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15" name="图片 40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16" name="图片 40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17" name="图片 40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18" name="图片 40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19" name="图片 40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20" name="图片 40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21" name="图片 40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22" name="图片 40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23" name="图片 40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24" name="图片 40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25" name="图片 40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26" name="图片 40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27" name="图片 40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28" name="图片 40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29" name="图片 40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30" name="图片 40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31" name="图片 40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32" name="图片 40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33" name="图片 40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34" name="图片 40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35" name="图片 40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36" name="图片 40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37" name="图片 40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38" name="图片 40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39" name="图片 40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40" name="图片 40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41" name="图片 40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42" name="图片 40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43" name="图片 40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44" name="图片 40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45" name="图片 40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46" name="图片 40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47" name="图片 40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48" name="图片 40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49" name="图片 40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50" name="图片 40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51" name="图片 40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52" name="图片 40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53" name="图片 40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54" name="图片 40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55" name="图片 40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56" name="图片 40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57" name="图片 40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58" name="图片 40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59" name="图片 40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60" name="图片 40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61" name="图片 40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62" name="图片 40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63" name="图片 40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64" name="图片 40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65" name="图片 40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66" name="图片 40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67" name="图片 40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68" name="图片 40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69" name="图片 40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70" name="图片 40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71" name="图片 40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72" name="图片 40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73" name="图片 40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74" name="图片 40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75" name="图片 40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76" name="图片 40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77" name="图片 40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78" name="图片 40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79" name="图片 40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80" name="图片 40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81" name="图片 40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82" name="图片 40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83" name="图片 40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84" name="图片 40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85" name="图片 40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86" name="图片 40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87" name="图片 40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88" name="图片 40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89" name="图片 40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90" name="图片 40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91" name="图片 40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92" name="图片 40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93" name="图片 40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94" name="图片 40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95" name="图片 40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96" name="图片 40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97" name="图片 40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98" name="图片 40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99" name="图片 40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00" name="图片 40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01" name="图片 40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02" name="图片 40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03" name="图片 40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04" name="图片 40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05" name="图片 40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06" name="图片 40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07" name="图片 40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08" name="图片 40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09" name="图片 40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10" name="图片 40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11" name="图片 40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12" name="图片 40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13" name="图片 40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14" name="图片 40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15" name="图片 40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16" name="图片 40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17" name="图片 40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18" name="图片 40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19" name="图片 40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20" name="图片 40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21" name="图片 40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22" name="图片 40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23" name="图片 40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24" name="图片 40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25" name="图片 40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26" name="图片 40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27" name="图片 40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28" name="图片 40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29" name="图片 40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30" name="图片 40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31" name="图片 40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32" name="图片 40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33" name="图片 40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34" name="图片 40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35" name="图片 40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36" name="图片 40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37" name="图片 40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38" name="图片 40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39" name="图片 40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40" name="图片 40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41" name="图片 40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42" name="图片 40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43" name="图片 40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44" name="图片 40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45" name="图片 40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46" name="图片 40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47" name="图片 40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48" name="图片 40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49" name="图片 40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50" name="图片 40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51" name="图片 40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52" name="图片 40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53" name="图片 40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54" name="图片 40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55" name="图片 40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56" name="图片 40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57" name="图片 40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58" name="图片 40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59" name="图片 40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60" name="图片 40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61" name="图片 40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62" name="图片 40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63" name="图片 40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64" name="图片 40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65" name="图片 40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66" name="图片 40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67" name="图片 40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68" name="图片 40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69" name="图片 40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70" name="图片 40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71" name="图片 40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72" name="图片 40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73" name="图片 40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74" name="图片 40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75" name="图片 40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76" name="图片 40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77" name="图片 40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78" name="图片 40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79" name="图片 40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80" name="图片 40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81" name="图片 40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82" name="图片 40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83" name="图片 40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84" name="图片 40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85" name="图片 40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86" name="图片 40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87" name="图片 40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88" name="图片 40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89" name="图片 40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90" name="图片 40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91" name="图片 40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92" name="图片 40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93" name="图片 40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94" name="图片 40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95" name="图片 40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96" name="图片 40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97" name="图片 40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98" name="图片 40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99" name="图片 40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00" name="图片 40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01" name="图片 40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02" name="图片 40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03" name="图片 40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04" name="图片 40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05" name="图片 40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06" name="图片 40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07" name="图片 40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08" name="图片 40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09" name="图片 40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10" name="图片 40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11" name="图片 40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12" name="图片 40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13" name="图片 40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14" name="图片 40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15" name="图片 40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16" name="图片 40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17" name="图片 40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18" name="图片 40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19" name="图片 40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20" name="图片 40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21" name="图片 40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22" name="图片 40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23" name="图片 40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24" name="图片 40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25" name="图片 40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26" name="图片 40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27" name="图片 40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28" name="图片 40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29" name="图片 40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30" name="图片 40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31" name="图片 40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32" name="图片 40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33" name="图片 40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34" name="图片 40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35" name="图片 40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36" name="图片 40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37" name="图片 40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38" name="图片 40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39" name="图片 40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40" name="图片 40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41" name="图片 40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42" name="图片 40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43" name="图片 40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44" name="图片 40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45" name="图片 40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46" name="图片 40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47" name="图片 40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48" name="图片 40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49" name="图片 40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50" name="图片 40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51" name="图片 40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52" name="图片 40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53" name="图片 40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54" name="图片 40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55" name="图片 40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56" name="图片 40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57" name="图片 40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58" name="图片 40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59" name="图片 40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60" name="图片 40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61" name="图片 40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62" name="图片 40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63" name="图片 40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64" name="图片 40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65" name="图片 40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66" name="图片 40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67" name="图片 40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68" name="图片 40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69" name="图片 40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70" name="图片 40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71" name="图片 40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72" name="图片 40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73" name="图片 40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74" name="图片 40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75" name="图片 40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76" name="图片 40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77" name="图片 40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78" name="图片 40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79" name="图片 40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80" name="图片 40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81" name="图片 40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82" name="图片 40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83" name="图片 40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84" name="图片 40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85" name="图片 40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86" name="图片 40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87" name="图片 40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88" name="图片 40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89" name="图片 40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90" name="图片 40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91" name="图片 40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92" name="图片 40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93" name="图片 40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94" name="图片 40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95" name="图片 40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96" name="图片 40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97" name="图片 40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98" name="图片 40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99" name="图片 40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00" name="图片 40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01" name="图片 40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02" name="图片 40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03" name="图片 40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04" name="图片 40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05" name="图片 40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06" name="图片 40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07" name="图片 40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08" name="图片 40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09" name="图片 40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10" name="图片 40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11" name="图片 40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12" name="图片 40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13" name="图片 40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14" name="图片 40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15" name="图片 40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16" name="图片 40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17" name="图片 40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18" name="图片 40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19" name="图片 40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20" name="图片 40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21" name="图片 40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22" name="图片 40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23" name="图片 40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24" name="图片 40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25" name="图片 40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26" name="图片 40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27" name="图片 40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28" name="图片 40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29" name="图片 40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30" name="图片 40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31" name="图片 40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32" name="图片 40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33" name="图片 40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34" name="图片 40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35" name="图片 40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36" name="图片 40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37" name="图片 40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38" name="图片 40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39" name="图片 40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40" name="图片 40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41" name="图片 40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42" name="图片 40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43" name="图片 40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44" name="图片 40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45" name="图片 40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46" name="图片 40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47" name="图片 40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48" name="图片 40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49" name="图片 40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50" name="图片 40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51" name="图片 40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52" name="图片 40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53" name="图片 40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54" name="图片 40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55" name="图片 40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56" name="图片 40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57" name="图片 40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58" name="图片 40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59" name="图片 40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60" name="图片 40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61" name="图片 40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62" name="图片 40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63" name="图片 40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64" name="图片 40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65" name="图片 40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66" name="图片 40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67" name="图片 40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68" name="图片 40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69" name="图片 40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70" name="图片 40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71" name="图片 40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72" name="图片 40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73" name="图片 40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74" name="图片 40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75" name="图片 40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76" name="图片 40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77" name="图片 40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78" name="图片 40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79" name="图片 40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80" name="图片 40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81" name="图片 40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82" name="图片 40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83" name="图片 40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84" name="图片 40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85" name="图片 40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86" name="图片 40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87" name="图片 40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88" name="图片 40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89" name="图片 40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90" name="图片 40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91" name="图片 40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92" name="图片 40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93" name="图片 40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94" name="图片 40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95" name="图片 40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96" name="图片 40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97" name="图片 40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98" name="图片 40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99" name="图片 40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00" name="图片 40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01" name="图片 40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02" name="图片 40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03" name="图片 40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04" name="图片 40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05" name="图片 40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06" name="图片 40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07" name="图片 40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08" name="图片 40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09" name="图片 40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10" name="图片 40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11" name="图片 40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12" name="图片 40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13" name="图片 40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14" name="图片 40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15" name="图片 40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16" name="图片 40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17" name="图片 40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18" name="图片 40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19" name="图片 40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20" name="图片 40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21" name="图片 40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22" name="图片 40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23" name="图片 40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24" name="图片 40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25" name="图片 40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26" name="图片 40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27" name="图片 40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28" name="图片 40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29" name="图片 40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30" name="图片 40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31" name="图片 40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32" name="图片 40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33" name="图片 40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34" name="图片 40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35" name="图片 40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36" name="图片 40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37" name="图片 40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38" name="图片 40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39" name="图片 40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40" name="图片 40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41" name="图片 40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42" name="图片 40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43" name="图片 40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44" name="图片 40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45" name="图片 40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46" name="图片 40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47" name="图片 40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48" name="图片 40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49" name="图片 40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50" name="图片 40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51" name="图片 40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52" name="图片 40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53" name="图片 40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54" name="图片 40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55" name="图片 40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56" name="图片 40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57" name="图片 40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58" name="图片 40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59" name="图片 40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60" name="图片 40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61" name="图片 40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62" name="图片 40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63" name="图片 40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64" name="图片 40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65" name="图片 40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66" name="图片 40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67" name="图片 40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68" name="图片 40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69" name="图片 40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70" name="图片 40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71" name="图片 40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72" name="图片 40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73" name="图片 40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74" name="图片 40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75" name="图片 40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76" name="图片 40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77" name="图片 40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78" name="图片 40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79" name="图片 40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80" name="图片 40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81" name="图片 40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82" name="图片 40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83" name="图片 40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84" name="图片 40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85" name="图片 40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86" name="图片 40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87" name="图片 40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88" name="图片 40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89" name="图片 40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90" name="图片 40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91" name="图片 40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92" name="图片 40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93" name="图片 40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94" name="图片 40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95" name="图片 40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96" name="图片 40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97" name="图片 40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98" name="图片 40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99" name="图片 40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00" name="图片 40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01" name="图片 41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02" name="图片 4100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03" name="图片 4100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04" name="图片 4100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05" name="图片 4100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06" name="图片 4100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07" name="图片 4100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008" name="图片 410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009" name="图片 4100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010" name="图片 4100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011" name="图片 4101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012" name="图片 4101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013" name="图片 4101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014" name="图片 4101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015" name="图片 4101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016" name="图片 4101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017" name="图片 4101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018" name="图片 4101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019" name="图片 4101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20" name="图片 41019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2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2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2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2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2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2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2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2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2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3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3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3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3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3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3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3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3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3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3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4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4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4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4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4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4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4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4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4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4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5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5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5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5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5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5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5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5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5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5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6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6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4106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63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64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65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66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67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68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69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70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71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72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73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74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75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76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77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78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79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80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81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82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83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84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85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86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87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88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89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90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91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41092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09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09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09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09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09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09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09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0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0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0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0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0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0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0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0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0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0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1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1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1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1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1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1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1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1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1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1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2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2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2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41123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41124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41125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41126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2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2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2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3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3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3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3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3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3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3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3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3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3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4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4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4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4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4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4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4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4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4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4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5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5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5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5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5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5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4115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41157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41158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41159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41160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6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6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6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6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6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6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6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6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6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7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7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7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7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7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7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7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7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7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7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8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8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8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8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8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8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8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8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8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8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9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41191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41192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41193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41194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9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9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9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9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19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0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0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0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0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0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0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0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0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0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0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1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1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1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1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1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1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1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1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1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1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2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2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2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2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4122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41225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41226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41227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41228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229" name="图片 412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230" name="图片 412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231" name="图片 412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232" name="图片 412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33" name="图片 41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34" name="图片 41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35" name="图片 41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36" name="图片 41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37" name="图片 41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38" name="图片 41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39" name="图片 41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40" name="图片 41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41" name="图片 41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42" name="图片 41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43" name="图片 41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44" name="图片 41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45" name="图片 41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46" name="图片 41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47" name="图片 41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48" name="图片 41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49" name="图片 41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50" name="图片 41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51" name="图片 41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52" name="图片 41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53" name="图片 41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54" name="图片 41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55" name="图片 41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56" name="图片 41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57" name="图片 41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58" name="图片 41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59" name="图片 41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60" name="图片 41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61" name="图片 41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62" name="图片 41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63" name="图片 41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64" name="图片 41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65" name="图片 41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66" name="图片 41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67" name="图片 41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68" name="图片 41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69" name="图片 41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70" name="图片 41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71" name="图片 41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72" name="图片 41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73" name="图片 41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74" name="图片 41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75" name="图片 41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76" name="图片 41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77" name="图片 41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78" name="图片 41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79" name="图片 41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80" name="图片 41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81" name="图片 41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82" name="图片 41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83" name="图片 41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84" name="图片 41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85" name="图片 41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86" name="图片 41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87" name="图片 41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88" name="图片 41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89" name="图片 41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90" name="图片 41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91" name="图片 41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92" name="图片 41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93" name="图片 41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94" name="图片 41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95" name="图片 41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96" name="图片 41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97" name="图片 41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98" name="图片 41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99" name="图片 41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00" name="图片 41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01" name="图片 41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02" name="图片 41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03" name="图片 41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04" name="图片 41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05" name="图片 41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06" name="图片 41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07" name="图片 41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08" name="图片 41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09" name="图片 41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10" name="图片 41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11" name="图片 41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12" name="图片 41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13" name="图片 41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14" name="图片 41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15" name="图片 41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16" name="图片 41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17" name="图片 41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18" name="图片 41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19" name="图片 41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20" name="图片 41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21" name="图片 41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22" name="图片 41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23" name="图片 41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24" name="图片 41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25" name="图片 41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26" name="图片 41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27" name="图片 41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28" name="图片 41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29" name="图片 41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30" name="图片 41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31" name="图片 41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32" name="图片 41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33" name="图片 41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34" name="图片 41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35" name="图片 41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36" name="图片 41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37" name="图片 41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38" name="图片 41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39" name="图片 41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40" name="图片 41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41" name="图片 41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42" name="图片 41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43" name="图片 41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44" name="图片 41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45" name="图片 41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46" name="图片 41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47" name="图片 41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48" name="图片 41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49" name="图片 41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50" name="图片 41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51" name="图片 41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52" name="图片 41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53" name="图片 41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54" name="图片 41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55" name="图片 41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56" name="图片 41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57" name="图片 41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58" name="图片 41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59" name="图片 41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60" name="图片 41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61" name="图片 41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62" name="图片 41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63" name="图片 41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64" name="图片 41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65" name="图片 41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66" name="图片 41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67" name="图片 41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68" name="图片 41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69" name="图片 41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70" name="图片 41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71" name="图片 41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72" name="图片 41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73" name="图片 41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74" name="图片 41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75" name="图片 41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76" name="图片 41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77" name="图片 41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78" name="图片 41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79" name="图片 41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80" name="图片 41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81" name="图片 41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82" name="图片 41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83" name="图片 41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84" name="图片 41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85" name="图片 41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86" name="图片 41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87" name="图片 41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88" name="图片 41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89" name="图片 41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90" name="图片 41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91" name="图片 41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92" name="图片 41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93" name="图片 41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94" name="图片 41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95" name="图片 41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96" name="图片 41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97" name="图片 41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98" name="图片 41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99" name="图片 41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00" name="图片 41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01" name="图片 41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02" name="图片 41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03" name="图片 41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04" name="图片 41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05" name="图片 41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06" name="图片 41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07" name="图片 41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08" name="图片 41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09" name="图片 41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10" name="图片 41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11" name="图片 41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12" name="图片 41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13" name="图片 41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14" name="图片 41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15" name="图片 41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16" name="图片 41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17" name="图片 41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18" name="图片 41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19" name="图片 41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20" name="图片 41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21" name="图片 41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22" name="图片 41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23" name="图片 41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24" name="图片 41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25" name="图片 41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26" name="图片 41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27" name="图片 41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28" name="图片 41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29" name="图片 41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30" name="图片 41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31" name="图片 41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32" name="图片 41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33" name="图片 41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34" name="图片 41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35" name="图片 41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36" name="图片 41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37" name="图片 41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38" name="图片 41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39" name="图片 41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40" name="图片 41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41" name="图片 41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42" name="图片 41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43" name="图片 41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44" name="图片 41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45" name="图片 41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46" name="图片 41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47" name="图片 41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48" name="图片 41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49" name="图片 41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50" name="图片 41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51" name="图片 41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52" name="图片 41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53" name="图片 41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54" name="图片 41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55" name="图片 41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56" name="图片 41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57" name="图片 41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58" name="图片 41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59" name="图片 41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60" name="图片 41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61" name="图片 41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62" name="图片 41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63" name="图片 41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64" name="图片 41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65" name="图片 41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66" name="图片 41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67" name="图片 41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68" name="图片 41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69" name="图片 41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70" name="图片 41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71" name="图片 41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72" name="图片 41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73" name="图片 41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74" name="图片 41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75" name="图片 41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76" name="图片 41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77" name="图片 41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78" name="图片 41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79" name="图片 41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80" name="图片 41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81" name="图片 41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82" name="图片 41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83" name="图片 41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84" name="图片 41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85" name="图片 41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86" name="图片 41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87" name="图片 41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88" name="图片 41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89" name="图片 41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90" name="图片 41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91" name="图片 41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92" name="图片 41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93" name="图片 41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94" name="图片 41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95" name="图片 41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96" name="图片 41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97" name="图片 41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98" name="图片 41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99" name="图片 41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00" name="图片 41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01" name="图片 41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02" name="图片 41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03" name="图片 41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04" name="图片 41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05" name="图片 41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06" name="图片 41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07" name="图片 41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08" name="图片 41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09" name="图片 41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10" name="图片 41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11" name="图片 41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12" name="图片 41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13" name="图片 41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14" name="图片 41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15" name="图片 41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16" name="图片 41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17" name="图片 41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18" name="图片 41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19" name="图片 41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20" name="图片 41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21" name="图片 41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22" name="图片 41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23" name="图片 41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24" name="图片 41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25" name="图片 41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26" name="图片 41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27" name="图片 41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28" name="图片 41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29" name="图片 41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30" name="图片 41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31" name="图片 41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32" name="图片 41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33" name="图片 41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34" name="图片 41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35" name="图片 41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36" name="图片 41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37" name="图片 41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38" name="图片 41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39" name="图片 41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40" name="图片 41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41" name="图片 41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42" name="图片 41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43" name="图片 41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44" name="图片 41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45" name="图片 41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46" name="图片 41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47" name="图片 41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48" name="图片 41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49" name="图片 41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50" name="图片 41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51" name="图片 41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52" name="图片 41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53" name="图片 41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54" name="图片 41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55" name="图片 41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56" name="图片 41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57" name="图片 41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58" name="图片 41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59" name="图片 41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60" name="图片 41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61" name="图片 41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62" name="图片 41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63" name="图片 41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64" name="图片 41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65" name="图片 41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66" name="图片 41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67" name="图片 41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68" name="图片 41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69" name="图片 41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70" name="图片 41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71" name="图片 41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72" name="图片 41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73" name="图片 41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74" name="图片 41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75" name="图片 41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76" name="图片 41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77" name="图片 41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78" name="图片 41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79" name="图片 41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80" name="图片 41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81" name="图片 41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82" name="图片 41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83" name="图片 41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84" name="图片 41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85" name="图片 41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86" name="图片 41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87" name="图片 41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88" name="图片 41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89" name="图片 41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90" name="图片 41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91" name="图片 41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92" name="图片 41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93" name="图片 41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94" name="图片 41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95" name="图片 41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96" name="图片 41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97" name="图片 41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98" name="图片 41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99" name="图片 41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00" name="图片 41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01" name="图片 41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02" name="图片 41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03" name="图片 41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04" name="图片 41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05" name="图片 41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06" name="图片 41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07" name="图片 41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08" name="图片 41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09" name="图片 41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10" name="图片 41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11" name="图片 41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12" name="图片 41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13" name="图片 41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14" name="图片 41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15" name="图片 41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16" name="图片 41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17" name="图片 41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18" name="图片 41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19" name="图片 41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20" name="图片 41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21" name="图片 41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22" name="图片 41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23" name="图片 41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24" name="图片 41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25" name="图片 41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26" name="图片 41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27" name="图片 41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28" name="图片 41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29" name="图片 41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30" name="图片 41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31" name="图片 41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32" name="图片 41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33" name="图片 41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34" name="图片 41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35" name="图片 41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36" name="图片 41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37" name="图片 41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38" name="图片 41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39" name="图片 41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40" name="图片 41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41" name="图片 41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42" name="图片 41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43" name="图片 41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44" name="图片 41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45" name="图片 41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46" name="图片 41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47" name="图片 41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48" name="图片 41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49" name="图片 41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50" name="图片 41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51" name="图片 41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52" name="图片 41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53" name="图片 41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54" name="图片 41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55" name="图片 41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56" name="图片 41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57" name="图片 41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58" name="图片 41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59" name="图片 41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60" name="图片 41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61" name="图片 41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62" name="图片 41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63" name="图片 41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64" name="图片 41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65" name="图片 41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66" name="图片 41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67" name="图片 41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68" name="图片 41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69" name="图片 41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70" name="图片 41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71" name="图片 41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72" name="图片 41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73" name="图片 41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74" name="图片 41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75" name="图片 41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76" name="图片 41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77" name="图片 41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78" name="图片 41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79" name="图片 41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80" name="图片 41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81" name="图片 41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82" name="图片 41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83" name="图片 41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84" name="图片 41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85" name="图片 41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86" name="图片 41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87" name="图片 41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88" name="图片 41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89" name="图片 41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90" name="图片 41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91" name="图片 41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92" name="图片 41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93" name="图片 41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94" name="图片 41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95" name="图片 41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96" name="图片 41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97" name="图片 41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98" name="图片 41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99" name="图片 41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00" name="图片 41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01" name="图片 41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02" name="图片 41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03" name="图片 41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04" name="图片 41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05" name="图片 41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06" name="图片 41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07" name="图片 41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08" name="图片 41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09" name="图片 41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10" name="图片 41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11" name="图片 41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12" name="图片 41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13" name="图片 41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14" name="图片 41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15" name="图片 41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16" name="图片 41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17" name="图片 41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18" name="图片 41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19" name="图片 41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20" name="图片 41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21" name="图片 41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22" name="图片 41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23" name="图片 41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24" name="图片 41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25" name="图片 41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26" name="图片 41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27" name="图片 41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28" name="图片 41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29" name="图片 41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30" name="图片 41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31" name="图片 41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32" name="图片 41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33" name="图片 41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34" name="图片 41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35" name="图片 41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36" name="图片 41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37" name="图片 41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38" name="图片 41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39" name="图片 41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40" name="图片 41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41" name="图片 41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42" name="图片 41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43" name="图片 41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44" name="图片 41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45" name="图片 41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46" name="图片 41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47" name="图片 41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48" name="图片 41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49" name="图片 41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50" name="图片 41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51" name="图片 41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52" name="图片 41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53" name="图片 41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54" name="图片 41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55" name="图片 41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56" name="图片 41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57" name="图片 41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58" name="图片 41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59" name="图片 41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60" name="图片 41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61" name="图片 4176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62" name="图片 4176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63" name="图片 4176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64" name="图片 4176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65" name="图片 4176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66" name="图片 4176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767" name="图片 4176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768" name="图片 4176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769" name="图片 4176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770" name="图片 4176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771" name="图片 4177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772" name="图片 4177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773" name="图片 4177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774" name="图片 4177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775" name="图片 4177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776" name="图片 4177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777" name="图片 4177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778" name="图片 4177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79" name="图片 41778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780" name="图片 417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781" name="图片 417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782" name="图片 417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1783" name="图片 417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84" name="图片 41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85" name="图片 41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86" name="图片 41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87" name="图片 41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88" name="图片 41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89" name="图片 41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90" name="图片 41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91" name="图片 41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92" name="图片 41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93" name="图片 41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94" name="图片 41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95" name="图片 41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96" name="图片 41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97" name="图片 41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98" name="图片 41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99" name="图片 41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00" name="图片 41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01" name="图片 41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02" name="图片 41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03" name="图片 41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04" name="图片 41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05" name="图片 41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06" name="图片 41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07" name="图片 41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08" name="图片 41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09" name="图片 41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10" name="图片 41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11" name="图片 41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12" name="图片 41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13" name="图片 41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14" name="图片 41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15" name="图片 41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16" name="图片 41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17" name="图片 41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18" name="图片 41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19" name="图片 41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20" name="图片 41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21" name="图片 41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22" name="图片 41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23" name="图片 41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24" name="图片 41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25" name="图片 41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26" name="图片 41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27" name="图片 41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28" name="图片 41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29" name="图片 41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30" name="图片 41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31" name="图片 41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32" name="图片 41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33" name="图片 41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34" name="图片 41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35" name="图片 41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36" name="图片 41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37" name="图片 41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38" name="图片 41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39" name="图片 41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40" name="图片 41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41" name="图片 41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42" name="图片 41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43" name="图片 41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44" name="图片 41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45" name="图片 41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46" name="图片 41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47" name="图片 41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48" name="图片 41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49" name="图片 41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50" name="图片 41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51" name="图片 41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52" name="图片 41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53" name="图片 41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54" name="图片 41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55" name="图片 41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56" name="图片 41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57" name="图片 41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58" name="图片 41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59" name="图片 41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60" name="图片 41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61" name="图片 41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62" name="图片 41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63" name="图片 41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64" name="图片 41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65" name="图片 41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66" name="图片 41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67" name="图片 41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68" name="图片 41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69" name="图片 41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70" name="图片 41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71" name="图片 41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72" name="图片 41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73" name="图片 41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74" name="图片 41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75" name="图片 41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76" name="图片 41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77" name="图片 41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78" name="图片 41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79" name="图片 41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80" name="图片 41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81" name="图片 41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82" name="图片 41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83" name="图片 41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84" name="图片 41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85" name="图片 41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86" name="图片 41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87" name="图片 41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88" name="图片 41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89" name="图片 41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90" name="图片 41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91" name="图片 41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92" name="图片 41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93" name="图片 41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94" name="图片 41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95" name="图片 41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96" name="图片 41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97" name="图片 41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98" name="图片 41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99" name="图片 41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00" name="图片 41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01" name="图片 41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02" name="图片 41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03" name="图片 41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04" name="图片 41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05" name="图片 41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06" name="图片 41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07" name="图片 41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08" name="图片 41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09" name="图片 41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10" name="图片 41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11" name="图片 41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12" name="图片 41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13" name="图片 41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14" name="图片 41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15" name="图片 41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16" name="图片 41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17" name="图片 41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18" name="图片 41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19" name="图片 41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20" name="图片 41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21" name="图片 41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22" name="图片 41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23" name="图片 41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24" name="图片 41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25" name="图片 41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26" name="图片 41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27" name="图片 41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28" name="图片 41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29" name="图片 41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30" name="图片 41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31" name="图片 41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32" name="图片 41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33" name="图片 41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34" name="图片 41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35" name="图片 41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36" name="图片 41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37" name="图片 41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38" name="图片 41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39" name="图片 41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40" name="图片 41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41" name="图片 41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42" name="图片 41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43" name="图片 41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44" name="图片 41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45" name="图片 41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46" name="图片 41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47" name="图片 41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48" name="图片 41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49" name="图片 41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50" name="图片 41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51" name="图片 41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52" name="图片 41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53" name="图片 41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54" name="图片 41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55" name="图片 41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56" name="图片 41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57" name="图片 41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58" name="图片 41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59" name="图片 41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60" name="图片 41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61" name="图片 41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62" name="图片 41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63" name="图片 41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64" name="图片 41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65" name="图片 41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66" name="图片 41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67" name="图片 41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68" name="图片 41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69" name="图片 41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70" name="图片 41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71" name="图片 41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72" name="图片 41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73" name="图片 41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74" name="图片 41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75" name="图片 41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76" name="图片 41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77" name="图片 41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78" name="图片 41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79" name="图片 41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80" name="图片 41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81" name="图片 41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82" name="图片 41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83" name="图片 41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84" name="图片 41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85" name="图片 41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86" name="图片 41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87" name="图片 41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88" name="图片 41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89" name="图片 41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90" name="图片 41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91" name="图片 41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92" name="图片 41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93" name="图片 41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94" name="图片 41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95" name="图片 41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96" name="图片 41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97" name="图片 41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98" name="图片 41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99" name="图片 41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00" name="图片 41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01" name="图片 42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02" name="图片 42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03" name="图片 42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04" name="图片 42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05" name="图片 42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06" name="图片 42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07" name="图片 42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08" name="图片 42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09" name="图片 42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10" name="图片 42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11" name="图片 42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12" name="图片 42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13" name="图片 42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14" name="图片 42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15" name="图片 42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16" name="图片 42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17" name="图片 42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18" name="图片 42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19" name="图片 42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20" name="图片 42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21" name="图片 42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22" name="图片 42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23" name="图片 42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24" name="图片 42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25" name="图片 42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26" name="图片 42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27" name="图片 42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28" name="图片 42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29" name="图片 42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30" name="图片 42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31" name="图片 42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32" name="图片 42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33" name="图片 42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34" name="图片 42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35" name="图片 42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36" name="图片 42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37" name="图片 42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38" name="图片 42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39" name="图片 42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40" name="图片 42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41" name="图片 42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42" name="图片 42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43" name="图片 42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44" name="图片 42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45" name="图片 42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46" name="图片 42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47" name="图片 42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48" name="图片 42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49" name="图片 42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50" name="图片 42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51" name="图片 42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52" name="图片 42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53" name="图片 42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54" name="图片 42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55" name="图片 42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56" name="图片 42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57" name="图片 42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58" name="图片 42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59" name="图片 42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60" name="图片 42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61" name="图片 42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62" name="图片 42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63" name="图片 42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64" name="图片 42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65" name="图片 42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66" name="图片 42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67" name="图片 42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68" name="图片 42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69" name="图片 42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70" name="图片 42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71" name="图片 42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72" name="图片 42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73" name="图片 42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74" name="图片 42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75" name="图片 42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76" name="图片 42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77" name="图片 42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78" name="图片 42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79" name="图片 42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80" name="图片 42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81" name="图片 42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82" name="图片 42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83" name="图片 42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84" name="图片 42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85" name="图片 42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86" name="图片 42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87" name="图片 42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88" name="图片 42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89" name="图片 42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90" name="图片 42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91" name="图片 42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92" name="图片 42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93" name="图片 42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94" name="图片 42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95" name="图片 42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96" name="图片 42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97" name="图片 42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98" name="图片 42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99" name="图片 42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00" name="图片 42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01" name="图片 42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02" name="图片 42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03" name="图片 42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04" name="图片 42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05" name="图片 42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06" name="图片 42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07" name="图片 42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08" name="图片 42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09" name="图片 42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10" name="图片 42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11" name="图片 42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12" name="图片 42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13" name="图片 42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14" name="图片 42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15" name="图片 42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16" name="图片 42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17" name="图片 42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18" name="图片 42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19" name="图片 42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20" name="图片 42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21" name="图片 42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22" name="图片 42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23" name="图片 42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24" name="图片 42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25" name="图片 42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26" name="图片 42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27" name="图片 42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28" name="图片 42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29" name="图片 42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30" name="图片 42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31" name="图片 42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32" name="图片 42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33" name="图片 42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34" name="图片 42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35" name="图片 42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36" name="图片 42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37" name="图片 42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38" name="图片 42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39" name="图片 42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40" name="图片 42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41" name="图片 42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42" name="图片 42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43" name="图片 42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44" name="图片 42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45" name="图片 42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46" name="图片 42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47" name="图片 42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48" name="图片 42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49" name="图片 42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50" name="图片 42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51" name="图片 42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52" name="图片 42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53" name="图片 42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54" name="图片 42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55" name="图片 42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56" name="图片 42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57" name="图片 42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58" name="图片 42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59" name="图片 42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60" name="图片 42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61" name="图片 42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62" name="图片 42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63" name="图片 42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64" name="图片 42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65" name="图片 42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66" name="图片 42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67" name="图片 42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68" name="图片 42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69" name="图片 42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70" name="图片 42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71" name="图片 42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72" name="图片 42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73" name="图片 42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74" name="图片 42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75" name="图片 42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76" name="图片 42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77" name="图片 42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78" name="图片 42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79" name="图片 42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80" name="图片 42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81" name="图片 42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82" name="图片 42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83" name="图片 42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84" name="图片 42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85" name="图片 42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86" name="图片 42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87" name="图片 42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88" name="图片 42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89" name="图片 42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90" name="图片 42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91" name="图片 42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92" name="图片 42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93" name="图片 42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94" name="图片 42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95" name="图片 42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96" name="图片 42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97" name="图片 42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98" name="图片 42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99" name="图片 42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00" name="图片 42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01" name="图片 42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02" name="图片 42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03" name="图片 42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04" name="图片 42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05" name="图片 42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06" name="图片 42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07" name="图片 42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08" name="图片 42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09" name="图片 42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10" name="图片 42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11" name="图片 42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12" name="图片 42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13" name="图片 42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14" name="图片 42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15" name="图片 42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16" name="图片 42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17" name="图片 42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18" name="图片 42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19" name="图片 42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20" name="图片 42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21" name="图片 42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22" name="图片 42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23" name="图片 42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24" name="图片 42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25" name="图片 42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26" name="图片 42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27" name="图片 42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28" name="图片 42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29" name="图片 42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30" name="图片 42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31" name="图片 42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32" name="图片 42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33" name="图片 42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34" name="图片 42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35" name="图片 42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36" name="图片 42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37" name="图片 42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38" name="图片 42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39" name="图片 42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40" name="图片 42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41" name="图片 42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42" name="图片 42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43" name="图片 42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44" name="图片 42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45" name="图片 42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46" name="图片 42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47" name="图片 42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48" name="图片 42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49" name="图片 42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50" name="图片 42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51" name="图片 42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52" name="图片 42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53" name="图片 42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54" name="图片 42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55" name="图片 42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56" name="图片 42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57" name="图片 42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58" name="图片 42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59" name="图片 42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60" name="图片 42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61" name="图片 42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62" name="图片 42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63" name="图片 42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64" name="图片 42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65" name="图片 42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66" name="图片 42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67" name="图片 42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68" name="图片 42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69" name="图片 42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70" name="图片 42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71" name="图片 42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72" name="图片 42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73" name="图片 42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74" name="图片 42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75" name="图片 42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76" name="图片 42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77" name="图片 42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78" name="图片 42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79" name="图片 42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80" name="图片 42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81" name="图片 42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82" name="图片 42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83" name="图片 42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84" name="图片 42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85" name="图片 42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86" name="图片 42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87" name="图片 42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88" name="图片 42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89" name="图片 42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90" name="图片 42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91" name="图片 42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92" name="图片 42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93" name="图片 42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94" name="图片 42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95" name="图片 42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96" name="图片 42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97" name="图片 42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98" name="图片 42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99" name="图片 42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00" name="图片 42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01" name="图片 42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02" name="图片 42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03" name="图片 42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04" name="图片 42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05" name="图片 42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06" name="图片 42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07" name="图片 42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08" name="图片 42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09" name="图片 42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10" name="图片 42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11" name="图片 42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12" name="图片 4231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13" name="图片 4231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14" name="图片 4231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15" name="图片 4231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16" name="图片 4231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17" name="图片 4231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318" name="图片 4231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319" name="图片 4231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320" name="图片 4231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321" name="图片 4232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322" name="图片 4232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323" name="图片 4232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324" name="图片 4232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325" name="图片 4232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326" name="图片 4232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327" name="图片 4232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328" name="图片 4232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329" name="图片 4232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30" name="图片 42329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331" name="图片 423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332" name="图片 423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333" name="图片 423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334" name="图片 423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35" name="图片 42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36" name="图片 42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37" name="图片 42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38" name="图片 42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39" name="图片 42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40" name="图片 42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41" name="图片 42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42" name="图片 42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43" name="图片 42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44" name="图片 42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45" name="图片 42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46" name="图片 42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47" name="图片 42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48" name="图片 42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49" name="图片 42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50" name="图片 42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51" name="图片 42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52" name="图片 42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53" name="图片 42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54" name="图片 42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55" name="图片 42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56" name="图片 42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57" name="图片 42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58" name="图片 42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59" name="图片 42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60" name="图片 42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61" name="图片 42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62" name="图片 42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63" name="图片 42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64" name="图片 42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65" name="图片 42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66" name="图片 42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67" name="图片 42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68" name="图片 42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69" name="图片 42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70" name="图片 42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71" name="图片 42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72" name="图片 42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73" name="图片 42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74" name="图片 42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75" name="图片 42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76" name="图片 42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77" name="图片 42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78" name="图片 42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79" name="图片 42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80" name="图片 42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81" name="图片 42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82" name="图片 42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83" name="图片 42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84" name="图片 42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85" name="图片 42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86" name="图片 42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87" name="图片 42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88" name="图片 42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89" name="图片 42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90" name="图片 42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91" name="图片 42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92" name="图片 42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93" name="图片 42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94" name="图片 42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95" name="图片 42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96" name="图片 42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97" name="图片 42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98" name="图片 42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99" name="图片 42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00" name="图片 42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01" name="图片 42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02" name="图片 42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03" name="图片 42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04" name="图片 42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05" name="图片 42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06" name="图片 42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07" name="图片 42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08" name="图片 42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09" name="图片 42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10" name="图片 42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11" name="图片 42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12" name="图片 42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13" name="图片 42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14" name="图片 42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15" name="图片 42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16" name="图片 42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17" name="图片 42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18" name="图片 42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19" name="图片 42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20" name="图片 42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21" name="图片 42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22" name="图片 42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23" name="图片 42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24" name="图片 42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25" name="图片 42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26" name="图片 42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27" name="图片 42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28" name="图片 42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29" name="图片 42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30" name="图片 42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31" name="图片 42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32" name="图片 42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33" name="图片 42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34" name="图片 42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35" name="图片 42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36" name="图片 42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37" name="图片 42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38" name="图片 42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39" name="图片 42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40" name="图片 42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41" name="图片 42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42" name="图片 42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43" name="图片 42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44" name="图片 42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45" name="图片 42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46" name="图片 42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47" name="图片 42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48" name="图片 42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49" name="图片 42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50" name="图片 42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51" name="图片 42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52" name="图片 42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53" name="图片 42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54" name="图片 42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55" name="图片 42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56" name="图片 42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57" name="图片 42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58" name="图片 42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59" name="图片 42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60" name="图片 42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61" name="图片 42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62" name="图片 42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63" name="图片 42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64" name="图片 42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65" name="图片 42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66" name="图片 42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67" name="图片 42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68" name="图片 42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69" name="图片 42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70" name="图片 42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71" name="图片 42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72" name="图片 42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73" name="图片 42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74" name="图片 42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75" name="图片 42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76" name="图片 42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77" name="图片 42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78" name="图片 42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79" name="图片 42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80" name="图片 42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81" name="图片 42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82" name="图片 42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83" name="图片 42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84" name="图片 42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85" name="图片 42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86" name="图片 42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87" name="图片 42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88" name="图片 42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89" name="图片 42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90" name="图片 42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91" name="图片 42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92" name="图片 42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93" name="图片 42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94" name="图片 42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95" name="图片 42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96" name="图片 42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97" name="图片 42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98" name="图片 42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99" name="图片 42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00" name="图片 42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01" name="图片 42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02" name="图片 42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03" name="图片 42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04" name="图片 42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05" name="图片 42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06" name="图片 42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07" name="图片 42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08" name="图片 42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09" name="图片 42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10" name="图片 42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11" name="图片 42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12" name="图片 42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13" name="图片 42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14" name="图片 42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15" name="图片 42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16" name="图片 42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17" name="图片 42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18" name="图片 42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19" name="图片 42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20" name="图片 42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21" name="图片 42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22" name="图片 42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23" name="图片 42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24" name="图片 42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25" name="图片 42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26" name="图片 42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27" name="图片 42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28" name="图片 42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29" name="图片 42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30" name="图片 42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31" name="图片 42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32" name="图片 42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33" name="图片 42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34" name="图片 42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35" name="图片 42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36" name="图片 42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37" name="图片 42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38" name="图片 42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39" name="图片 42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40" name="图片 42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41" name="图片 42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42" name="图片 42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43" name="图片 42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44" name="图片 42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45" name="图片 42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46" name="图片 42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47" name="图片 42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48" name="图片 42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49" name="图片 42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50" name="图片 42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51" name="图片 42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52" name="图片 42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53" name="图片 42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54" name="图片 42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55" name="图片 42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56" name="图片 42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57" name="图片 42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58" name="图片 42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59" name="图片 42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60" name="图片 42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61" name="图片 42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62" name="图片 42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63" name="图片 42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64" name="图片 42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65" name="图片 42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66" name="图片 42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67" name="图片 42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68" name="图片 42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69" name="图片 42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70" name="图片 42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71" name="图片 42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72" name="图片 42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73" name="图片 42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74" name="图片 42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75" name="图片 42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76" name="图片 42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77" name="图片 42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78" name="图片 42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79" name="图片 42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80" name="图片 42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81" name="图片 42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82" name="图片 42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83" name="图片 42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84" name="图片 42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85" name="图片 42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86" name="图片 42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87" name="图片 42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88" name="图片 42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89" name="图片 42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90" name="图片 42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91" name="图片 42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92" name="图片 42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93" name="图片 42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94" name="图片 42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95" name="图片 42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96" name="图片 42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97" name="图片 42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98" name="图片 42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99" name="图片 42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00" name="图片 42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01" name="图片 42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02" name="图片 42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03" name="图片 42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04" name="图片 42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05" name="图片 42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06" name="图片 42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07" name="图片 42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08" name="图片 42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09" name="图片 42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10" name="图片 42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11" name="图片 42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12" name="图片 42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13" name="图片 42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14" name="图片 42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15" name="图片 42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16" name="图片 42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17" name="图片 42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18" name="图片 42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19" name="图片 42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20" name="图片 42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21" name="图片 42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22" name="图片 42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23" name="图片 42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24" name="图片 42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25" name="图片 42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26" name="图片 42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27" name="图片 42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28" name="图片 42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29" name="图片 42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30" name="图片 42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31" name="图片 42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32" name="图片 42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33" name="图片 42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34" name="图片 42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35" name="图片 42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36" name="图片 42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37" name="图片 42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38" name="图片 42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39" name="图片 42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40" name="图片 42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41" name="图片 42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42" name="图片 42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43" name="图片 42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44" name="图片 42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45" name="图片 42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46" name="图片 42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47" name="图片 42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48" name="图片 42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49" name="图片 42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50" name="图片 42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51" name="图片 42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52" name="图片 42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53" name="图片 42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54" name="图片 42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55" name="图片 42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56" name="图片 42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57" name="图片 42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58" name="图片 42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59" name="图片 42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60" name="图片 42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61" name="图片 42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62" name="图片 42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63" name="图片 42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64" name="图片 42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65" name="图片 42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66" name="图片 42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67" name="图片 42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68" name="图片 42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69" name="图片 42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70" name="图片 42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71" name="图片 42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72" name="图片 42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73" name="图片 42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74" name="图片 42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75" name="图片 42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76" name="图片 42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77" name="图片 42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78" name="图片 42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79" name="图片 42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80" name="图片 42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81" name="图片 42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82" name="图片 42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83" name="图片 42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84" name="图片 42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85" name="图片 42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86" name="图片 42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87" name="图片 42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88" name="图片 42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89" name="图片 42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90" name="图片 42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91" name="图片 42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92" name="图片 42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93" name="图片 42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94" name="图片 42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95" name="图片 42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96" name="图片 42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97" name="图片 42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98" name="图片 42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99" name="图片 42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00" name="图片 42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01" name="图片 42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02" name="图片 42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03" name="图片 42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04" name="图片 42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05" name="图片 42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06" name="图片 42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07" name="图片 42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08" name="图片 42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09" name="图片 42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10" name="图片 42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11" name="图片 42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12" name="图片 42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13" name="图片 42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14" name="图片 42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15" name="图片 42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16" name="图片 42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17" name="图片 42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18" name="图片 42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19" name="图片 42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20" name="图片 42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21" name="图片 42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22" name="图片 42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23" name="图片 42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24" name="图片 42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25" name="图片 42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26" name="图片 42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27" name="图片 42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28" name="图片 42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29" name="图片 42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30" name="图片 42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31" name="图片 42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32" name="图片 42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33" name="图片 42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34" name="图片 42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35" name="图片 42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36" name="图片 42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37" name="图片 42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38" name="图片 42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39" name="图片 42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40" name="图片 42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41" name="图片 42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42" name="图片 42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43" name="图片 42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44" name="图片 42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45" name="图片 42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46" name="图片 42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47" name="图片 42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48" name="图片 42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49" name="图片 42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50" name="图片 42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51" name="图片 42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52" name="图片 42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53" name="图片 42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54" name="图片 42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55" name="图片 42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56" name="图片 42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57" name="图片 42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58" name="图片 42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59" name="图片 42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60" name="图片 42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61" name="图片 42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62" name="图片 42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63" name="图片 42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64" name="图片 42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65" name="图片 42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66" name="图片 42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67" name="图片 42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68" name="图片 42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69" name="图片 42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70" name="图片 42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71" name="图片 42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72" name="图片 42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73" name="图片 42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74" name="图片 42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75" name="图片 42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76" name="图片 42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77" name="图片 42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78" name="图片 42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79" name="图片 42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80" name="图片 42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81" name="图片 42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82" name="图片 42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83" name="图片 42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84" name="图片 42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85" name="图片 42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86" name="图片 42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87" name="图片 42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88" name="图片 42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89" name="图片 42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90" name="图片 42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91" name="图片 42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92" name="图片 42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93" name="图片 42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94" name="图片 42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95" name="图片 42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96" name="图片 42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97" name="图片 42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98" name="图片 42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99" name="图片 42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00" name="图片 42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01" name="图片 42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02" name="图片 42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03" name="图片 42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04" name="图片 42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05" name="图片 42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06" name="图片 42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07" name="图片 42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08" name="图片 42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09" name="图片 42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10" name="图片 42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11" name="图片 42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12" name="图片 42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13" name="图片 42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14" name="图片 42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15" name="图片 42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16" name="图片 42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17" name="图片 42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18" name="图片 42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19" name="图片 42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20" name="图片 42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21" name="图片 42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22" name="图片 42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23" name="图片 42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24" name="图片 42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25" name="图片 42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26" name="图片 42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27" name="图片 42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28" name="图片 42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29" name="图片 42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30" name="图片 42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31" name="图片 42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32" name="图片 42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33" name="图片 42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34" name="图片 42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35" name="图片 42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36" name="图片 42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37" name="图片 42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38" name="图片 42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39" name="图片 42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40" name="图片 42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41" name="图片 42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42" name="图片 42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43" name="图片 42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44" name="图片 42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45" name="图片 42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46" name="图片 42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47" name="图片 42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48" name="图片 42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49" name="图片 42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50" name="图片 42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51" name="图片 42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52" name="图片 42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53" name="图片 42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54" name="图片 42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55" name="图片 42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56" name="图片 42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57" name="图片 42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58" name="图片 42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59" name="图片 42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60" name="图片 42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61" name="图片 42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62" name="图片 42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63" name="图片 4286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64" name="图片 4286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65" name="图片 4286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66" name="图片 4286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67" name="图片 4286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68" name="图片 4286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869" name="图片 4286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870" name="图片 4286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871" name="图片 4287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872" name="图片 4287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873" name="图片 4287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874" name="图片 4287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875" name="图片 4287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876" name="图片 4287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877" name="图片 4287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878" name="图片 4287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879" name="图片 4287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880" name="图片 4287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81" name="图片 42880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882" name="图片 428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883" name="图片 428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884" name="图片 428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2885" name="图片 428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86" name="图片 42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87" name="图片 42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88" name="图片 42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89" name="图片 42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90" name="图片 42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91" name="图片 42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92" name="图片 42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93" name="图片 42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94" name="图片 42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95" name="图片 42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96" name="图片 42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97" name="图片 42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98" name="图片 42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99" name="图片 42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00" name="图片 42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01" name="图片 42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02" name="图片 42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03" name="图片 42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04" name="图片 42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05" name="图片 42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06" name="图片 42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07" name="图片 42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08" name="图片 42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09" name="图片 42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10" name="图片 42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11" name="图片 42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12" name="图片 42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13" name="图片 42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14" name="图片 42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15" name="图片 42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16" name="图片 42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17" name="图片 42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18" name="图片 42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19" name="图片 42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20" name="图片 42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21" name="图片 42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22" name="图片 42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23" name="图片 42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24" name="图片 42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25" name="图片 42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26" name="图片 42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27" name="图片 42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28" name="图片 42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29" name="图片 42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30" name="图片 42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31" name="图片 42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32" name="图片 42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33" name="图片 42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34" name="图片 42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35" name="图片 42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36" name="图片 42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37" name="图片 42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38" name="图片 42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39" name="图片 42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40" name="图片 42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41" name="图片 42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42" name="图片 42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43" name="图片 42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44" name="图片 42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45" name="图片 42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46" name="图片 42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47" name="图片 42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48" name="图片 42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49" name="图片 42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50" name="图片 42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51" name="图片 42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52" name="图片 42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53" name="图片 42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54" name="图片 42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55" name="图片 42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56" name="图片 42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57" name="图片 42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58" name="图片 42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59" name="图片 42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60" name="图片 42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61" name="图片 42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62" name="图片 42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63" name="图片 42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64" name="图片 42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65" name="图片 42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66" name="图片 42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67" name="图片 42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68" name="图片 42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69" name="图片 42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70" name="图片 42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71" name="图片 42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72" name="图片 42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73" name="图片 42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74" name="图片 42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75" name="图片 42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76" name="图片 42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77" name="图片 42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78" name="图片 42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79" name="图片 42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80" name="图片 42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81" name="图片 42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82" name="图片 42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83" name="图片 42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84" name="图片 42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85" name="图片 42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86" name="图片 42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87" name="图片 42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88" name="图片 42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89" name="图片 42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90" name="图片 42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91" name="图片 42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92" name="图片 42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93" name="图片 42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94" name="图片 42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95" name="图片 42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96" name="图片 42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97" name="图片 42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98" name="图片 42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99" name="图片 42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00" name="图片 42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01" name="图片 43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02" name="图片 43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03" name="图片 43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04" name="图片 43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05" name="图片 43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06" name="图片 43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07" name="图片 43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08" name="图片 43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09" name="图片 43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10" name="图片 43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11" name="图片 43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12" name="图片 43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13" name="图片 43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14" name="图片 43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15" name="图片 43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16" name="图片 43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17" name="图片 43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18" name="图片 43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19" name="图片 43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20" name="图片 43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21" name="图片 43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22" name="图片 43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23" name="图片 43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24" name="图片 43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25" name="图片 43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26" name="图片 43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27" name="图片 43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28" name="图片 43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29" name="图片 43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30" name="图片 43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31" name="图片 43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32" name="图片 43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33" name="图片 43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34" name="图片 43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35" name="图片 43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36" name="图片 43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37" name="图片 43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38" name="图片 43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39" name="图片 43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40" name="图片 43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41" name="图片 43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42" name="图片 43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43" name="图片 43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44" name="图片 43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45" name="图片 43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46" name="图片 43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47" name="图片 43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48" name="图片 43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49" name="图片 43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50" name="图片 43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51" name="图片 43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52" name="图片 43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53" name="图片 43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54" name="图片 43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55" name="图片 43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56" name="图片 43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57" name="图片 43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58" name="图片 43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59" name="图片 43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60" name="图片 43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61" name="图片 43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62" name="图片 43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63" name="图片 43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64" name="图片 43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65" name="图片 43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66" name="图片 43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67" name="图片 43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68" name="图片 43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69" name="图片 43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70" name="图片 43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71" name="图片 43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72" name="图片 43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73" name="图片 43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74" name="图片 43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75" name="图片 43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76" name="图片 43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77" name="图片 43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78" name="图片 43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79" name="图片 43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80" name="图片 43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81" name="图片 43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82" name="图片 43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83" name="图片 43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84" name="图片 43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85" name="图片 43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86" name="图片 43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87" name="图片 43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88" name="图片 43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89" name="图片 43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90" name="图片 43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91" name="图片 43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92" name="图片 43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93" name="图片 43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94" name="图片 43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95" name="图片 43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96" name="图片 43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97" name="图片 43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98" name="图片 43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99" name="图片 43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00" name="图片 43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01" name="图片 43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02" name="图片 43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03" name="图片 43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04" name="图片 43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05" name="图片 43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06" name="图片 43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07" name="图片 43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08" name="图片 43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09" name="图片 43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10" name="图片 43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11" name="图片 43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12" name="图片 43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13" name="图片 43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14" name="图片 43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15" name="图片 43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16" name="图片 43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17" name="图片 43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18" name="图片 43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19" name="图片 43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20" name="图片 43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21" name="图片 43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22" name="图片 43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23" name="图片 43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24" name="图片 43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25" name="图片 43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26" name="图片 43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27" name="图片 43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28" name="图片 43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29" name="图片 43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30" name="图片 43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31" name="图片 43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32" name="图片 43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33" name="图片 43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34" name="图片 43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35" name="图片 43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36" name="图片 43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37" name="图片 43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38" name="图片 43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39" name="图片 43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40" name="图片 43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41" name="图片 43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42" name="图片 43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43" name="图片 43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44" name="图片 43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45" name="图片 43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46" name="图片 43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47" name="图片 43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48" name="图片 43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49" name="图片 43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50" name="图片 43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51" name="图片 43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52" name="图片 43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53" name="图片 43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54" name="图片 43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55" name="图片 43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56" name="图片 43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57" name="图片 43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58" name="图片 43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59" name="图片 43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60" name="图片 43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61" name="图片 43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62" name="图片 43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63" name="图片 43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64" name="图片 43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65" name="图片 43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66" name="图片 43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67" name="图片 43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68" name="图片 43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69" name="图片 43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70" name="图片 43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71" name="图片 43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72" name="图片 43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73" name="图片 43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74" name="图片 43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75" name="图片 43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76" name="图片 43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77" name="图片 43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78" name="图片 43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79" name="图片 43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80" name="图片 43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81" name="图片 43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82" name="图片 43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83" name="图片 43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84" name="图片 43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85" name="图片 43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86" name="图片 43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87" name="图片 43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88" name="图片 43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89" name="图片 43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90" name="图片 43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91" name="图片 43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92" name="图片 43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93" name="图片 43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94" name="图片 43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95" name="图片 43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96" name="图片 43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97" name="图片 43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98" name="图片 43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99" name="图片 43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00" name="图片 43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01" name="图片 43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02" name="图片 43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03" name="图片 43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04" name="图片 43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05" name="图片 43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06" name="图片 43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07" name="图片 43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08" name="图片 43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09" name="图片 43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10" name="图片 43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11" name="图片 43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12" name="图片 43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13" name="图片 43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14" name="图片 43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15" name="图片 43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16" name="图片 43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17" name="图片 43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18" name="图片 43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19" name="图片 43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20" name="图片 43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21" name="图片 43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22" name="图片 43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23" name="图片 43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24" name="图片 43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25" name="图片 43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26" name="图片 43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27" name="图片 43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28" name="图片 43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29" name="图片 43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30" name="图片 43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31" name="图片 43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32" name="图片 43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33" name="图片 43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34" name="图片 43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35" name="图片 43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36" name="图片 43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37" name="图片 43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38" name="图片 43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39" name="图片 43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40" name="图片 43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41" name="图片 43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42" name="图片 43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43" name="图片 43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44" name="图片 43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45" name="图片 43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46" name="图片 43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47" name="图片 43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48" name="图片 43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49" name="图片 43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50" name="图片 43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51" name="图片 43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52" name="图片 43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53" name="图片 43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54" name="图片 43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55" name="图片 43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56" name="图片 43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57" name="图片 43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58" name="图片 43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59" name="图片 43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60" name="图片 43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61" name="图片 43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62" name="图片 43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63" name="图片 43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64" name="图片 43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65" name="图片 43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66" name="图片 43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67" name="图片 43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68" name="图片 43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69" name="图片 43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70" name="图片 43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71" name="图片 43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72" name="图片 43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73" name="图片 43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74" name="图片 43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75" name="图片 43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76" name="图片 43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77" name="图片 43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78" name="图片 43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79" name="图片 43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80" name="图片 43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81" name="图片 43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82" name="图片 43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83" name="图片 43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84" name="图片 43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85" name="图片 43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86" name="图片 43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87" name="图片 43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88" name="图片 43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89" name="图片 43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90" name="图片 43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91" name="图片 43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92" name="图片 43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93" name="图片 43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94" name="图片 43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95" name="图片 43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96" name="图片 43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97" name="图片 43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98" name="图片 43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99" name="图片 43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00" name="图片 43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01" name="图片 43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02" name="图片 43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03" name="图片 43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04" name="图片 43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05" name="图片 43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06" name="图片 43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07" name="图片 43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08" name="图片 43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09" name="图片 43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10" name="图片 43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11" name="图片 43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12" name="图片 43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13" name="图片 43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14" name="图片 43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15" name="图片 43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16" name="图片 43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17" name="图片 43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18" name="图片 43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19" name="图片 43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20" name="图片 43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21" name="图片 43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22" name="图片 43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23" name="图片 43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24" name="图片 43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25" name="图片 43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26" name="图片 43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27" name="图片 43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28" name="图片 43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29" name="图片 43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30" name="图片 43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31" name="图片 43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32" name="图片 43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33" name="图片 43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34" name="图片 43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35" name="图片 43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36" name="图片 43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37" name="图片 43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38" name="图片 43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39" name="图片 43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40" name="图片 43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41" name="图片 43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42" name="图片 43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43" name="图片 43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44" name="图片 43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45" name="图片 43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46" name="图片 43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47" name="图片 43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48" name="图片 43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49" name="图片 43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50" name="图片 43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51" name="图片 43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52" name="图片 43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53" name="图片 43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54" name="图片 43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55" name="图片 43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56" name="图片 43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57" name="图片 43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58" name="图片 43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59" name="图片 43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60" name="图片 43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61" name="图片 43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62" name="图片 43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63" name="图片 43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64" name="图片 43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65" name="图片 43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66" name="图片 43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67" name="图片 43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68" name="图片 43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69" name="图片 43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70" name="图片 43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71" name="图片 43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72" name="图片 43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73" name="图片 43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74" name="图片 43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75" name="图片 43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76" name="图片 43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77" name="图片 43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78" name="图片 43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79" name="图片 43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80" name="图片 43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81" name="图片 43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82" name="图片 43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83" name="图片 43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84" name="图片 43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85" name="图片 43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86" name="图片 43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87" name="图片 43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88" name="图片 43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89" name="图片 43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90" name="图片 43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91" name="图片 43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92" name="图片 43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93" name="图片 43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94" name="图片 43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95" name="图片 43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96" name="图片 43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97" name="图片 43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98" name="图片 43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99" name="图片 43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00" name="图片 43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01" name="图片 43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02" name="图片 43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03" name="图片 43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04" name="图片 43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05" name="图片 43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06" name="图片 43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07" name="图片 43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08" name="图片 43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09" name="图片 43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10" name="图片 43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11" name="图片 43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12" name="图片 43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13" name="图片 43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14" name="图片 4341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15" name="图片 4341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16" name="图片 4341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17" name="图片 4341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18" name="图片 4341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19" name="图片 4341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420" name="图片 4341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421" name="图片 4342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422" name="图片 4342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423" name="图片 4342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424" name="图片 4342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425" name="图片 4342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426" name="图片 4342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427" name="图片 4342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428" name="图片 4342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429" name="图片 4342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430" name="图片 4342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431" name="图片 4343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32" name="图片 4343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433" name="图片 434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434" name="图片 434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435" name="图片 434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436" name="图片 434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37" name="图片 43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38" name="图片 43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39" name="图片 43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40" name="图片 43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41" name="图片 43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42" name="图片 43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43" name="图片 43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44" name="图片 43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45" name="图片 43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46" name="图片 43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47" name="图片 43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48" name="图片 43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49" name="图片 43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50" name="图片 43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51" name="图片 43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52" name="图片 43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53" name="图片 43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54" name="图片 43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55" name="图片 43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56" name="图片 43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57" name="图片 43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58" name="图片 43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59" name="图片 43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60" name="图片 43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61" name="图片 43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62" name="图片 43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63" name="图片 43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64" name="图片 43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65" name="图片 43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66" name="图片 43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67" name="图片 43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68" name="图片 43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69" name="图片 43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70" name="图片 43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71" name="图片 43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72" name="图片 43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73" name="图片 43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74" name="图片 43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75" name="图片 43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76" name="图片 43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77" name="图片 43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78" name="图片 43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79" name="图片 43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80" name="图片 43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81" name="图片 43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82" name="图片 43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83" name="图片 43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84" name="图片 43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85" name="图片 43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86" name="图片 43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87" name="图片 43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88" name="图片 43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89" name="图片 43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90" name="图片 43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91" name="图片 43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92" name="图片 43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93" name="图片 43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94" name="图片 43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95" name="图片 43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96" name="图片 43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97" name="图片 43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98" name="图片 43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99" name="图片 43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00" name="图片 43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01" name="图片 43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02" name="图片 43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03" name="图片 43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04" name="图片 43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05" name="图片 43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06" name="图片 43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07" name="图片 43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08" name="图片 43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09" name="图片 43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10" name="图片 43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11" name="图片 43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12" name="图片 43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13" name="图片 43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14" name="图片 43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15" name="图片 43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16" name="图片 43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17" name="图片 43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18" name="图片 43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19" name="图片 43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20" name="图片 43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21" name="图片 43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22" name="图片 43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23" name="图片 43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24" name="图片 43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25" name="图片 43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26" name="图片 43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27" name="图片 43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28" name="图片 43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29" name="图片 43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30" name="图片 43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31" name="图片 43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32" name="图片 43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33" name="图片 43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34" name="图片 43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35" name="图片 43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36" name="图片 43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37" name="图片 43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38" name="图片 43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39" name="图片 43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40" name="图片 43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41" name="图片 43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42" name="图片 43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43" name="图片 43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44" name="图片 43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45" name="图片 43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46" name="图片 43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47" name="图片 43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48" name="图片 43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49" name="图片 43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50" name="图片 43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51" name="图片 43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52" name="图片 43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53" name="图片 43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54" name="图片 43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55" name="图片 43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56" name="图片 43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57" name="图片 43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58" name="图片 43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59" name="图片 43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60" name="图片 43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61" name="图片 43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62" name="图片 43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63" name="图片 43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64" name="图片 43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65" name="图片 43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66" name="图片 43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67" name="图片 43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68" name="图片 43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69" name="图片 43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70" name="图片 43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71" name="图片 43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72" name="图片 43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73" name="图片 43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74" name="图片 43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75" name="图片 43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76" name="图片 43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77" name="图片 43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78" name="图片 43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79" name="图片 43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80" name="图片 43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81" name="图片 43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82" name="图片 43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83" name="图片 43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84" name="图片 43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85" name="图片 43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86" name="图片 43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87" name="图片 43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88" name="图片 43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89" name="图片 43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90" name="图片 43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91" name="图片 43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92" name="图片 43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93" name="图片 43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94" name="图片 43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95" name="图片 43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96" name="图片 43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97" name="图片 43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98" name="图片 43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99" name="图片 43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00" name="图片 43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01" name="图片 43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02" name="图片 43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03" name="图片 43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04" name="图片 43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05" name="图片 43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06" name="图片 43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07" name="图片 43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08" name="图片 43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09" name="图片 43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10" name="图片 43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11" name="图片 43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12" name="图片 43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13" name="图片 43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14" name="图片 43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15" name="图片 43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16" name="图片 43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17" name="图片 43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18" name="图片 43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19" name="图片 43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20" name="图片 43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21" name="图片 43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22" name="图片 43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23" name="图片 43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24" name="图片 43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25" name="图片 43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26" name="图片 43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27" name="图片 43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28" name="图片 43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29" name="图片 43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30" name="图片 43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31" name="图片 43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32" name="图片 43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33" name="图片 43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34" name="图片 43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35" name="图片 43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36" name="图片 43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37" name="图片 43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38" name="图片 43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39" name="图片 43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40" name="图片 43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41" name="图片 43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42" name="图片 43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43" name="图片 43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44" name="图片 43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45" name="图片 43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46" name="图片 43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47" name="图片 43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48" name="图片 43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49" name="图片 43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50" name="图片 43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51" name="图片 43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52" name="图片 43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53" name="图片 43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54" name="图片 43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55" name="图片 43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56" name="图片 43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57" name="图片 43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58" name="图片 43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59" name="图片 43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60" name="图片 43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61" name="图片 43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62" name="图片 43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63" name="图片 43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64" name="图片 43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65" name="图片 43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66" name="图片 43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67" name="图片 43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68" name="图片 43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69" name="图片 43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70" name="图片 43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71" name="图片 43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72" name="图片 43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73" name="图片 43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74" name="图片 43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75" name="图片 43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76" name="图片 43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77" name="图片 43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78" name="图片 43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79" name="图片 43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80" name="图片 43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81" name="图片 43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82" name="图片 43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83" name="图片 43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84" name="图片 43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85" name="图片 43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86" name="图片 43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87" name="图片 43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88" name="图片 43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89" name="图片 43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90" name="图片 43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91" name="图片 43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92" name="图片 43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93" name="图片 43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94" name="图片 43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95" name="图片 43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96" name="图片 43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97" name="图片 43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98" name="图片 43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99" name="图片 43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00" name="图片 43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01" name="图片 43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02" name="图片 43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03" name="图片 43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04" name="图片 43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05" name="图片 43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06" name="图片 43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07" name="图片 43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08" name="图片 43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09" name="图片 43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10" name="图片 43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11" name="图片 43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12" name="图片 43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13" name="图片 43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14" name="图片 43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15" name="图片 43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16" name="图片 43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17" name="图片 43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18" name="图片 43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19" name="图片 43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20" name="图片 43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21" name="图片 43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22" name="图片 43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23" name="图片 43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24" name="图片 43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25" name="图片 43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26" name="图片 43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27" name="图片 43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28" name="图片 43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29" name="图片 43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30" name="图片 43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31" name="图片 43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32" name="图片 43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33" name="图片 43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34" name="图片 43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35" name="图片 43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36" name="图片 43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37" name="图片 43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38" name="图片 43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39" name="图片 43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40" name="图片 43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41" name="图片 43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42" name="图片 43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43" name="图片 43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44" name="图片 43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45" name="图片 43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46" name="图片 43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47" name="图片 43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48" name="图片 43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49" name="图片 43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50" name="图片 43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51" name="图片 43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52" name="图片 43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53" name="图片 43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54" name="图片 43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55" name="图片 43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56" name="图片 43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57" name="图片 43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58" name="图片 43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59" name="图片 43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60" name="图片 43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61" name="图片 43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62" name="图片 43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63" name="图片 43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64" name="图片 43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65" name="图片 43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66" name="图片 43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67" name="图片 43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68" name="图片 43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69" name="图片 43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70" name="图片 43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71" name="图片 43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72" name="图片 43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73" name="图片 43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74" name="图片 43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75" name="图片 43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76" name="图片 43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77" name="图片 43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78" name="图片 43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79" name="图片 43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80" name="图片 43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81" name="图片 43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82" name="图片 43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83" name="图片 43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84" name="图片 43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85" name="图片 43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86" name="图片 43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87" name="图片 43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88" name="图片 43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89" name="图片 43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90" name="图片 43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91" name="图片 43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92" name="图片 43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93" name="图片 43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94" name="图片 43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95" name="图片 43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96" name="图片 43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97" name="图片 43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98" name="图片 43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99" name="图片 43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00" name="图片 43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01" name="图片 43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02" name="图片 43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03" name="图片 43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04" name="图片 43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05" name="图片 43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06" name="图片 43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07" name="图片 43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08" name="图片 43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09" name="图片 43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10" name="图片 43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11" name="图片 43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12" name="图片 43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13" name="图片 43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14" name="图片 43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15" name="图片 43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16" name="图片 43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17" name="图片 43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18" name="图片 43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19" name="图片 43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20" name="图片 43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21" name="图片 43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22" name="图片 43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23" name="图片 43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24" name="图片 43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25" name="图片 43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26" name="图片 43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27" name="图片 43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28" name="图片 43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29" name="图片 43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30" name="图片 43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31" name="图片 43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32" name="图片 43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33" name="图片 43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34" name="图片 43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35" name="图片 43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36" name="图片 43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37" name="图片 43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38" name="图片 43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39" name="图片 43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40" name="图片 43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41" name="图片 43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42" name="图片 43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43" name="图片 43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44" name="图片 43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45" name="图片 43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46" name="图片 43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47" name="图片 43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48" name="图片 43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49" name="图片 43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50" name="图片 43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51" name="图片 43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52" name="图片 43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53" name="图片 43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54" name="图片 43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55" name="图片 43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56" name="图片 43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57" name="图片 43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58" name="图片 43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59" name="图片 43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60" name="图片 43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61" name="图片 43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62" name="图片 43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63" name="图片 43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64" name="图片 43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65" name="图片 43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66" name="图片 43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67" name="图片 43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68" name="图片 43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69" name="图片 43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70" name="图片 43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71" name="图片 43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72" name="图片 43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73" name="图片 43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74" name="图片 43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75" name="图片 43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76" name="图片 43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77" name="图片 43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78" name="图片 43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79" name="图片 43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80" name="图片 43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81" name="图片 43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82" name="图片 43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83" name="图片 43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84" name="图片 43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85" name="图片 43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86" name="图片 43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87" name="图片 43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88" name="图片 43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89" name="图片 43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90" name="图片 43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91" name="图片 43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92" name="图片 43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93" name="图片 43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94" name="图片 43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95" name="图片 43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96" name="图片 43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97" name="图片 43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98" name="图片 43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99" name="图片 43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00" name="图片 43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01" name="图片 43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02" name="图片 43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03" name="图片 43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04" name="图片 43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05" name="图片 43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06" name="图片 43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07" name="图片 43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08" name="图片 43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09" name="图片 43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10" name="图片 43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11" name="图片 43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12" name="图片 43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13" name="图片 43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14" name="图片 43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15" name="图片 43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16" name="图片 43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17" name="图片 43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18" name="图片 43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19" name="图片 43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20" name="图片 43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21" name="图片 43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22" name="图片 43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23" name="图片 43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24" name="图片 43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25" name="图片 43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26" name="图片 43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27" name="图片 43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28" name="图片 43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29" name="图片 43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30" name="图片 43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31" name="图片 43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32" name="图片 43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33" name="图片 43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34" name="图片 43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35" name="图片 43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36" name="图片 43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37" name="图片 43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38" name="图片 43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39" name="图片 43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40" name="图片 43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41" name="图片 43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42" name="图片 43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43" name="图片 43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44" name="图片 43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45" name="图片 43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46" name="图片 43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47" name="图片 43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48" name="图片 43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49" name="图片 43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50" name="图片 43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51" name="图片 43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52" name="图片 43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53" name="图片 43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54" name="图片 43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55" name="图片 43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56" name="图片 43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57" name="图片 43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58" name="图片 43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59" name="图片 43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60" name="图片 43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61" name="图片 43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62" name="图片 43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63" name="图片 43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64" name="图片 43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65" name="图片 4396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66" name="图片 4396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67" name="图片 4396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68" name="图片 4396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69" name="图片 4396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70" name="图片 4396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71" name="图片 4397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72" name="图片 4397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73" name="图片 4397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74" name="图片 4397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75" name="图片 4397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76" name="图片 4397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77" name="图片 4397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78" name="图片 4397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79" name="图片 4397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80" name="图片 4397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81" name="图片 4398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82" name="图片 4398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83" name="图片 4398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84" name="图片 439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85" name="图片 439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86" name="图片 439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87" name="图片 439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88" name="图片 43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89" name="图片 43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90" name="图片 43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91" name="图片 43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92" name="图片 43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93" name="图片 43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94" name="图片 43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95" name="图片 43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96" name="图片 43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97" name="图片 43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98" name="图片 43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99" name="图片 43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00" name="图片 43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01" name="图片 44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02" name="图片 44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03" name="图片 44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04" name="图片 44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05" name="图片 44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06" name="图片 44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07" name="图片 44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08" name="图片 44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09" name="图片 44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10" name="图片 44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11" name="图片 44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12" name="图片 44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13" name="图片 44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14" name="图片 44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15" name="图片 44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16" name="图片 44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17" name="图片 44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18" name="图片 44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19" name="图片 44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20" name="图片 44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21" name="图片 44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22" name="图片 44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23" name="图片 44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24" name="图片 44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25" name="图片 44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26" name="图片 44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27" name="图片 44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28" name="图片 44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29" name="图片 44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30" name="图片 44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31" name="图片 44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32" name="图片 44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33" name="图片 44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34" name="图片 44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35" name="图片 44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36" name="图片 44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37" name="图片 44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38" name="图片 44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39" name="图片 44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40" name="图片 44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41" name="图片 44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42" name="图片 44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43" name="图片 44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44" name="图片 44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45" name="图片 44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46" name="图片 44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47" name="图片 44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48" name="图片 44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49" name="图片 44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50" name="图片 44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51" name="图片 44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52" name="图片 44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53" name="图片 44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54" name="图片 44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55" name="图片 44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56" name="图片 44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57" name="图片 44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58" name="图片 44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59" name="图片 44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60" name="图片 44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61" name="图片 44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62" name="图片 44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63" name="图片 44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64" name="图片 44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65" name="图片 44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66" name="图片 44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67" name="图片 44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68" name="图片 44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69" name="图片 44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70" name="图片 44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71" name="图片 44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72" name="图片 44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73" name="图片 44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74" name="图片 44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75" name="图片 44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76" name="图片 44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77" name="图片 44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78" name="图片 44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79" name="图片 44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80" name="图片 44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81" name="图片 44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82" name="图片 44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83" name="图片 44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84" name="图片 44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85" name="图片 44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86" name="图片 44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87" name="图片 44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88" name="图片 44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89" name="图片 44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90" name="图片 44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91" name="图片 44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92" name="图片 44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93" name="图片 44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94" name="图片 44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95" name="图片 44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96" name="图片 44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97" name="图片 44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98" name="图片 44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99" name="图片 44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00" name="图片 44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01" name="图片 44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02" name="图片 44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03" name="图片 44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04" name="图片 44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05" name="图片 44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06" name="图片 44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07" name="图片 44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08" name="图片 44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09" name="图片 44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10" name="图片 44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11" name="图片 44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12" name="图片 44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13" name="图片 44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14" name="图片 44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15" name="图片 44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16" name="图片 44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17" name="图片 44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18" name="图片 44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19" name="图片 44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20" name="图片 44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21" name="图片 44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22" name="图片 44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23" name="图片 44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24" name="图片 44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25" name="图片 44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26" name="图片 44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27" name="图片 44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28" name="图片 44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29" name="图片 44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30" name="图片 44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31" name="图片 44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32" name="图片 44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33" name="图片 44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34" name="图片 44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35" name="图片 44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36" name="图片 44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37" name="图片 44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38" name="图片 44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39" name="图片 44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40" name="图片 44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41" name="图片 44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42" name="图片 44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43" name="图片 44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44" name="图片 44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45" name="图片 44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46" name="图片 44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47" name="图片 44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48" name="图片 44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49" name="图片 44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50" name="图片 44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51" name="图片 44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52" name="图片 44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53" name="图片 44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54" name="图片 44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55" name="图片 44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56" name="图片 44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57" name="图片 44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58" name="图片 44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59" name="图片 44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60" name="图片 44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61" name="图片 44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62" name="图片 44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63" name="图片 44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64" name="图片 44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65" name="图片 44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66" name="图片 44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67" name="图片 44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68" name="图片 44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69" name="图片 44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70" name="图片 44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71" name="图片 44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72" name="图片 44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73" name="图片 44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74" name="图片 44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75" name="图片 44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76" name="图片 44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77" name="图片 44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78" name="图片 44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79" name="图片 44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80" name="图片 44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81" name="图片 44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82" name="图片 44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83" name="图片 44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84" name="图片 44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85" name="图片 44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86" name="图片 44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87" name="图片 44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88" name="图片 44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89" name="图片 44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90" name="图片 44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91" name="图片 44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92" name="图片 44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93" name="图片 44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94" name="图片 44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95" name="图片 44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96" name="图片 44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97" name="图片 44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98" name="图片 44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99" name="图片 44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00" name="图片 44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01" name="图片 44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02" name="图片 44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03" name="图片 44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04" name="图片 44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05" name="图片 44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06" name="图片 44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07" name="图片 44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08" name="图片 44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09" name="图片 44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10" name="图片 44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11" name="图片 44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12" name="图片 44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13" name="图片 44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14" name="图片 44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15" name="图片 44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16" name="图片 44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17" name="图片 44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18" name="图片 44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19" name="图片 44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20" name="图片 44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21" name="图片 44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22" name="图片 44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23" name="图片 44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24" name="图片 44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25" name="图片 44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26" name="图片 44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27" name="图片 44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28" name="图片 44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29" name="图片 44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30" name="图片 44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31" name="图片 44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32" name="图片 44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33" name="图片 44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34" name="图片 44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35" name="图片 44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36" name="图片 44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37" name="图片 44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38" name="图片 44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39" name="图片 44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40" name="图片 44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41" name="图片 44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42" name="图片 44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43" name="图片 44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44" name="图片 44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45" name="图片 44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46" name="图片 44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47" name="图片 44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48" name="图片 44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49" name="图片 44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50" name="图片 44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51" name="图片 44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52" name="图片 44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53" name="图片 44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54" name="图片 44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55" name="图片 44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56" name="图片 44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57" name="图片 44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58" name="图片 44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59" name="图片 44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60" name="图片 44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61" name="图片 44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62" name="图片 44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63" name="图片 44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64" name="图片 44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65" name="图片 44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66" name="图片 44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67" name="图片 44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68" name="图片 44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69" name="图片 44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70" name="图片 44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71" name="图片 44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72" name="图片 44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73" name="图片 44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74" name="图片 44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75" name="图片 44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76" name="图片 44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77" name="图片 44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78" name="图片 44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79" name="图片 44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80" name="图片 44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81" name="图片 44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82" name="图片 44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83" name="图片 44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84" name="图片 44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85" name="图片 44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86" name="图片 44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87" name="图片 44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88" name="图片 44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89" name="图片 44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90" name="图片 44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91" name="图片 44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92" name="图片 44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93" name="图片 44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94" name="图片 44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95" name="图片 44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96" name="图片 44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97" name="图片 44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98" name="图片 44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99" name="图片 44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00" name="图片 44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01" name="图片 44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02" name="图片 44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03" name="图片 44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04" name="图片 44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05" name="图片 44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06" name="图片 44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07" name="图片 44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08" name="图片 44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09" name="图片 44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10" name="图片 44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11" name="图片 44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12" name="图片 44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13" name="图片 44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14" name="图片 44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15" name="图片 44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16" name="图片 44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17" name="图片 44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18" name="图片 44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19" name="图片 44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20" name="图片 44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21" name="图片 44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22" name="图片 44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23" name="图片 44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24" name="图片 44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25" name="图片 44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26" name="图片 44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27" name="图片 44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28" name="图片 44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29" name="图片 44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30" name="图片 44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31" name="图片 44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32" name="图片 44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33" name="图片 44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34" name="图片 44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35" name="图片 44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36" name="图片 44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37" name="图片 44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38" name="图片 44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39" name="图片 44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40" name="图片 44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41" name="图片 44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42" name="图片 44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43" name="图片 44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44" name="图片 44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45" name="图片 44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46" name="图片 44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47" name="图片 44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48" name="图片 44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49" name="图片 44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50" name="图片 44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51" name="图片 44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52" name="图片 44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53" name="图片 44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54" name="图片 44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55" name="图片 44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56" name="图片 44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57" name="图片 44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58" name="图片 44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59" name="图片 44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60" name="图片 44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61" name="图片 44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62" name="图片 44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63" name="图片 44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64" name="图片 44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65" name="图片 44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66" name="图片 44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67" name="图片 44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68" name="图片 44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69" name="图片 44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70" name="图片 44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71" name="图片 44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72" name="图片 44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73" name="图片 44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74" name="图片 44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75" name="图片 44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76" name="图片 44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77" name="图片 44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78" name="图片 44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79" name="图片 44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80" name="图片 44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81" name="图片 44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82" name="图片 44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83" name="图片 44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84" name="图片 44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85" name="图片 44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86" name="图片 44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87" name="图片 44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88" name="图片 44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89" name="图片 44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90" name="图片 44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91" name="图片 44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92" name="图片 44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93" name="图片 44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94" name="图片 44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95" name="图片 44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96" name="图片 44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97" name="图片 44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98" name="图片 44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99" name="图片 44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00" name="图片 44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01" name="图片 44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02" name="图片 44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03" name="图片 44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04" name="图片 44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05" name="图片 44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06" name="图片 44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07" name="图片 44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08" name="图片 44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09" name="图片 44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10" name="图片 44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11" name="图片 44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12" name="图片 44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13" name="图片 44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14" name="图片 44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15" name="图片 44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16" name="图片 44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17" name="图片 44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18" name="图片 44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19" name="图片 44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20" name="图片 44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21" name="图片 44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22" name="图片 44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23" name="图片 44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24" name="图片 44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25" name="图片 44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26" name="图片 44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27" name="图片 44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28" name="图片 44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29" name="图片 44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30" name="图片 44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31" name="图片 44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32" name="图片 44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33" name="图片 44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34" name="图片 44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35" name="图片 44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36" name="图片 44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37" name="图片 44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38" name="图片 44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39" name="图片 44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40" name="图片 44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41" name="图片 44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42" name="图片 44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43" name="图片 44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44" name="图片 44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45" name="图片 44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46" name="图片 44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47" name="图片 44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48" name="图片 44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49" name="图片 44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50" name="图片 44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51" name="图片 44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52" name="图片 44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53" name="图片 44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54" name="图片 44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55" name="图片 44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56" name="图片 44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57" name="图片 44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58" name="图片 44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59" name="图片 44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60" name="图片 44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61" name="图片 44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62" name="图片 44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63" name="图片 44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64" name="图片 44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65" name="图片 44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66" name="图片 44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67" name="图片 44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68" name="图片 44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69" name="图片 44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70" name="图片 44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71" name="图片 44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72" name="图片 44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73" name="图片 44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74" name="图片 44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75" name="图片 44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76" name="图片 44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77" name="图片 44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78" name="图片 44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79" name="图片 44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80" name="图片 44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81" name="图片 44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82" name="图片 44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83" name="图片 44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84" name="图片 44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85" name="图片 44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86" name="图片 44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87" name="图片 44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88" name="图片 44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89" name="图片 44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90" name="图片 44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91" name="图片 44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92" name="图片 44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93" name="图片 44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94" name="图片 44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95" name="图片 44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96" name="图片 44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97" name="图片 44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98" name="图片 44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99" name="图片 44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00" name="图片 44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01" name="图片 44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02" name="图片 44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03" name="图片 44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04" name="图片 44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05" name="图片 44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06" name="图片 44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07" name="图片 44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08" name="图片 44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09" name="图片 44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10" name="图片 44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11" name="图片 44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12" name="图片 44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13" name="图片 44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14" name="图片 44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15" name="图片 44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16" name="图片 4451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17" name="图片 4451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18" name="图片 4451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19" name="图片 4451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20" name="图片 4451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21" name="图片 4452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522" name="图片 4452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523" name="图片 4452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524" name="图片 4452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525" name="图片 4452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526" name="图片 4452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527" name="图片 4452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528" name="图片 4452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529" name="图片 4452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530" name="图片 4452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531" name="图片 4453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532" name="图片 4453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533" name="图片 4453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34" name="图片 4453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44535" name="图片 445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842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44536" name="图片 445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842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44537" name="图片 445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842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44538" name="图片 445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842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39" name="图片 44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40" name="图片 44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41" name="图片 44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42" name="图片 44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43" name="图片 44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44" name="图片 44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45" name="图片 44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46" name="图片 44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47" name="图片 44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48" name="图片 44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49" name="图片 44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50" name="图片 44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51" name="图片 44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52" name="图片 44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53" name="图片 44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54" name="图片 44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55" name="图片 44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56" name="图片 44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57" name="图片 44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58" name="图片 44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59" name="图片 44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60" name="图片 44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61" name="图片 44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62" name="图片 44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63" name="图片 44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64" name="图片 44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65" name="图片 44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66" name="图片 44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67" name="图片 44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68" name="图片 44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69" name="图片 44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70" name="图片 44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71" name="图片 44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72" name="图片 44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73" name="图片 44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74" name="图片 44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75" name="图片 44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76" name="图片 44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77" name="图片 44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78" name="图片 44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79" name="图片 44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80" name="图片 44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81" name="图片 44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82" name="图片 44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83" name="图片 44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84" name="图片 44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85" name="图片 44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86" name="图片 44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87" name="图片 44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88" name="图片 44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89" name="图片 44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90" name="图片 44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91" name="图片 44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92" name="图片 44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93" name="图片 44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94" name="图片 44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95" name="图片 44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96" name="图片 44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97" name="图片 44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98" name="图片 44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599" name="图片 44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00" name="图片 44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01" name="图片 44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02" name="图片 44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03" name="图片 44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04" name="图片 44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05" name="图片 44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06" name="图片 44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07" name="图片 44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08" name="图片 44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09" name="图片 44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10" name="图片 44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11" name="图片 44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12" name="图片 44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13" name="图片 44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14" name="图片 44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15" name="图片 44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16" name="图片 44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17" name="图片 44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18" name="图片 44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19" name="图片 44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20" name="图片 44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21" name="图片 44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22" name="图片 44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23" name="图片 44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24" name="图片 44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25" name="图片 44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26" name="图片 44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27" name="图片 44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28" name="图片 44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29" name="图片 44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30" name="图片 44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31" name="图片 44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32" name="图片 44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33" name="图片 44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34" name="图片 44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35" name="图片 44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36" name="图片 44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37" name="图片 44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38" name="图片 44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39" name="图片 44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40" name="图片 44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41" name="图片 44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42" name="图片 44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43" name="图片 44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44" name="图片 44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45" name="图片 44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46" name="图片 44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47" name="图片 44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48" name="图片 44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49" name="图片 44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50" name="图片 44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51" name="图片 44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52" name="图片 44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53" name="图片 44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54" name="图片 44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55" name="图片 44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56" name="图片 44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57" name="图片 44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58" name="图片 44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59" name="图片 44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60" name="图片 44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61" name="图片 44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62" name="图片 44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63" name="图片 44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64" name="图片 44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65" name="图片 44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66" name="图片 44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67" name="图片 44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68" name="图片 44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69" name="图片 44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70" name="图片 44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71" name="图片 44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72" name="图片 44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73" name="图片 44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74" name="图片 44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75" name="图片 44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76" name="图片 44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77" name="图片 44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78" name="图片 44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79" name="图片 44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80" name="图片 44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81" name="图片 44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82" name="图片 44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83" name="图片 44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84" name="图片 44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85" name="图片 44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86" name="图片 44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87" name="图片 44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88" name="图片 44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89" name="图片 44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90" name="图片 44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91" name="图片 44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92" name="图片 44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93" name="图片 44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94" name="图片 44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95" name="图片 44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96" name="图片 44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97" name="图片 44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98" name="图片 44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699" name="图片 44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00" name="图片 44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01" name="图片 44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02" name="图片 44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03" name="图片 44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04" name="图片 44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05" name="图片 44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06" name="图片 44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07" name="图片 44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08" name="图片 44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09" name="图片 44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10" name="图片 44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11" name="图片 44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12" name="图片 44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13" name="图片 44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14" name="图片 44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15" name="图片 44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16" name="图片 44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17" name="图片 44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18" name="图片 44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19" name="图片 44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20" name="图片 44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21" name="图片 44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22" name="图片 44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23" name="图片 44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24" name="图片 44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25" name="图片 44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26" name="图片 44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27" name="图片 44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28" name="图片 44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29" name="图片 44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30" name="图片 44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31" name="图片 44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32" name="图片 44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33" name="图片 44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34" name="图片 44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35" name="图片 44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36" name="图片 44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37" name="图片 44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38" name="图片 44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39" name="图片 44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40" name="图片 44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41" name="图片 44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42" name="图片 44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43" name="图片 44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44" name="图片 44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45" name="图片 44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46" name="图片 44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47" name="图片 44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48" name="图片 44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49" name="图片 44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50" name="图片 44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51" name="图片 44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52" name="图片 44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53" name="图片 44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54" name="图片 44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55" name="图片 44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56" name="图片 44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57" name="图片 44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58" name="图片 44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59" name="图片 44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60" name="图片 44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61" name="图片 44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62" name="图片 44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63" name="图片 44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64" name="图片 44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65" name="图片 44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66" name="图片 44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67" name="图片 44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68" name="图片 44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69" name="图片 44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70" name="图片 44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71" name="图片 44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72" name="图片 44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73" name="图片 44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74" name="图片 44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75" name="图片 44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76" name="图片 44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77" name="图片 44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78" name="图片 44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79" name="图片 44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80" name="图片 44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81" name="图片 44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82" name="图片 44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83" name="图片 44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84" name="图片 44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85" name="图片 44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86" name="图片 44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87" name="图片 44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88" name="图片 44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89" name="图片 44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90" name="图片 44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91" name="图片 44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92" name="图片 44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93" name="图片 44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94" name="图片 44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95" name="图片 44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96" name="图片 44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97" name="图片 44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98" name="图片 44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799" name="图片 44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00" name="图片 44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01" name="图片 44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02" name="图片 44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03" name="图片 44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04" name="图片 44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05" name="图片 44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06" name="图片 44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07" name="图片 44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08" name="图片 44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09" name="图片 44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10" name="图片 44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11" name="图片 44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12" name="图片 44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13" name="图片 44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14" name="图片 44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15" name="图片 44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16" name="图片 44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17" name="图片 44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18" name="图片 44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19" name="图片 44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20" name="图片 44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21" name="图片 44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22" name="图片 44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23" name="图片 44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24" name="图片 44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25" name="图片 44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26" name="图片 44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27" name="图片 44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28" name="图片 44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29" name="图片 44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30" name="图片 44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31" name="图片 44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32" name="图片 44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33" name="图片 44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34" name="图片 44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35" name="图片 44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36" name="图片 44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37" name="图片 44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38" name="图片 44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39" name="图片 44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40" name="图片 44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41" name="图片 44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42" name="图片 44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43" name="图片 44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44" name="图片 44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45" name="图片 44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46" name="图片 44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47" name="图片 44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48" name="图片 44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49" name="图片 44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50" name="图片 44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51" name="图片 44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52" name="图片 44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53" name="图片 44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54" name="图片 44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55" name="图片 44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56" name="图片 44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57" name="图片 44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58" name="图片 44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59" name="图片 44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60" name="图片 44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61" name="图片 44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62" name="图片 44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63" name="图片 44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64" name="图片 44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65" name="图片 44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66" name="图片 44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67" name="图片 44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68" name="图片 44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69" name="图片 44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70" name="图片 44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71" name="图片 44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72" name="图片 44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73" name="图片 44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74" name="图片 44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75" name="图片 44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76" name="图片 44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77" name="图片 44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78" name="图片 44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79" name="图片 44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80" name="图片 44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81" name="图片 44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82" name="图片 44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83" name="图片 44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84" name="图片 44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85" name="图片 44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86" name="图片 44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87" name="图片 44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88" name="图片 44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89" name="图片 44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90" name="图片 44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91" name="图片 44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92" name="图片 44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93" name="图片 44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94" name="图片 44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95" name="图片 44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96" name="图片 44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97" name="图片 44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98" name="图片 44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899" name="图片 44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00" name="图片 44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01" name="图片 44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02" name="图片 44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03" name="图片 44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04" name="图片 44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05" name="图片 44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06" name="图片 44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07" name="图片 44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08" name="图片 44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09" name="图片 44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10" name="图片 44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11" name="图片 44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12" name="图片 44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13" name="图片 44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14" name="图片 44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15" name="图片 44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16" name="图片 44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17" name="图片 44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18" name="图片 44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19" name="图片 44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20" name="图片 44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21" name="图片 44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22" name="图片 44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23" name="图片 44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24" name="图片 44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25" name="图片 44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26" name="图片 44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27" name="图片 44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28" name="图片 44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29" name="图片 44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30" name="图片 44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31" name="图片 44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32" name="图片 44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33" name="图片 44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34" name="图片 44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35" name="图片 44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36" name="图片 44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37" name="图片 44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38" name="图片 44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39" name="图片 44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40" name="图片 44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41" name="图片 44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42" name="图片 44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43" name="图片 44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44" name="图片 44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45" name="图片 44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46" name="图片 44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47" name="图片 44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48" name="图片 44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49" name="图片 44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50" name="图片 44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51" name="图片 44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52" name="图片 44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53" name="图片 44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54" name="图片 44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55" name="图片 44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56" name="图片 44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57" name="图片 44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58" name="图片 44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59" name="图片 44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60" name="图片 44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61" name="图片 44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62" name="图片 44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63" name="图片 44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64" name="图片 44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65" name="图片 44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66" name="图片 44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67" name="图片 44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68" name="图片 44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69" name="图片 44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70" name="图片 44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71" name="图片 44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72" name="图片 44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73" name="图片 44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74" name="图片 44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75" name="图片 44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76" name="图片 44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77" name="图片 44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78" name="图片 44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79" name="图片 44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80" name="图片 44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81" name="图片 44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82" name="图片 44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83" name="图片 44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84" name="图片 44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85" name="图片 44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86" name="图片 44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87" name="图片 44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88" name="图片 44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89" name="图片 44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90" name="图片 44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91" name="图片 44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92" name="图片 44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93" name="图片 44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94" name="图片 44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95" name="图片 44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96" name="图片 44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97" name="图片 44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98" name="图片 44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4999" name="图片 44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00" name="图片 44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01" name="图片 45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02" name="图片 45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03" name="图片 45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04" name="图片 45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05" name="图片 45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06" name="图片 45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07" name="图片 45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08" name="图片 45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09" name="图片 45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10" name="图片 45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11" name="图片 45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12" name="图片 45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13" name="图片 45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14" name="图片 45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15" name="图片 45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16" name="图片 45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17" name="图片 45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18" name="图片 45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19" name="图片 45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20" name="图片 45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21" name="图片 45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22" name="图片 45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23" name="图片 45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24" name="图片 45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25" name="图片 45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26" name="图片 45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27" name="图片 45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28" name="图片 45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29" name="图片 45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30" name="图片 45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31" name="图片 45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32" name="图片 45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33" name="图片 45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34" name="图片 45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35" name="图片 45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36" name="图片 45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37" name="图片 45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38" name="图片 45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39" name="图片 45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40" name="图片 45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41" name="图片 45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42" name="图片 45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43" name="图片 45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44" name="图片 45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45" name="图片 45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46" name="图片 45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47" name="图片 45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48" name="图片 45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49" name="图片 45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50" name="图片 45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51" name="图片 45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52" name="图片 45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53" name="图片 45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54" name="图片 45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55" name="图片 45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56" name="图片 45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57" name="图片 45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58" name="图片 45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59" name="图片 45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60" name="图片 45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61" name="图片 45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62" name="图片 45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63" name="图片 45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64" name="图片 45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65" name="图片 45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66" name="图片 45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67" name="图片 4506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68" name="图片 4506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69" name="图片 4506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70" name="图片 4506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71" name="图片 4507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72" name="图片 4507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45073" name="图片 4507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842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45074" name="图片 4507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842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45075" name="图片 4507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842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45076" name="图片 4507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842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45077" name="图片 4507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842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45078" name="图片 4507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842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45079" name="图片 4507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842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45080" name="图片 4507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842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45081" name="图片 4508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842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45082" name="图片 4508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842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45083" name="图片 4508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842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45084" name="图片 4508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842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6350</xdr:colOff>
      <xdr:row>16</xdr:row>
      <xdr:rowOff>12700</xdr:rowOff>
    </xdr:to>
    <xdr:pic>
      <xdr:nvPicPr>
        <xdr:cNvPr id="45085" name="图片 4508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842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45086" name="图片 450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45087" name="图片 450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45088" name="图片 450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45089" name="图片 450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090" name="图片 45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091" name="图片 45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092" name="图片 45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093" name="图片 45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094" name="图片 45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095" name="图片 45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096" name="图片 45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097" name="图片 45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098" name="图片 45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099" name="图片 45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00" name="图片 45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01" name="图片 45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02" name="图片 45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03" name="图片 45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04" name="图片 45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05" name="图片 45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06" name="图片 45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07" name="图片 45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08" name="图片 45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09" name="图片 45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10" name="图片 45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11" name="图片 45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12" name="图片 45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13" name="图片 45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14" name="图片 45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15" name="图片 45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16" name="图片 45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17" name="图片 45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18" name="图片 45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19" name="图片 45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20" name="图片 45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21" name="图片 45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22" name="图片 45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23" name="图片 45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24" name="图片 45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25" name="图片 45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26" name="图片 45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27" name="图片 45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28" name="图片 45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29" name="图片 45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30" name="图片 45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31" name="图片 45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32" name="图片 45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33" name="图片 45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34" name="图片 45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35" name="图片 45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36" name="图片 45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37" name="图片 45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38" name="图片 45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39" name="图片 45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40" name="图片 45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41" name="图片 45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42" name="图片 45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43" name="图片 45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44" name="图片 45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45" name="图片 45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46" name="图片 45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47" name="图片 45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48" name="图片 45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49" name="图片 45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50" name="图片 45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51" name="图片 45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52" name="图片 45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53" name="图片 45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54" name="图片 45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55" name="图片 45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56" name="图片 45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57" name="图片 45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58" name="图片 45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59" name="图片 45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60" name="图片 45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61" name="图片 45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62" name="图片 45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63" name="图片 45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64" name="图片 45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65" name="图片 45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66" name="图片 45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67" name="图片 45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68" name="图片 45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69" name="图片 45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70" name="图片 45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71" name="图片 45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72" name="图片 45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73" name="图片 45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74" name="图片 45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75" name="图片 45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76" name="图片 45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77" name="图片 45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78" name="图片 45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79" name="图片 45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80" name="图片 45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81" name="图片 45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82" name="图片 45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83" name="图片 45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84" name="图片 45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85" name="图片 45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86" name="图片 45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87" name="图片 45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88" name="图片 45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89" name="图片 45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90" name="图片 45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91" name="图片 45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92" name="图片 45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93" name="图片 45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94" name="图片 45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95" name="图片 45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96" name="图片 45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97" name="图片 45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98" name="图片 45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199" name="图片 45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00" name="图片 45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01" name="图片 45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02" name="图片 45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03" name="图片 45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04" name="图片 45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05" name="图片 45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06" name="图片 45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07" name="图片 45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08" name="图片 45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09" name="图片 45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10" name="图片 45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11" name="图片 45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12" name="图片 45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13" name="图片 45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14" name="图片 45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15" name="图片 45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16" name="图片 45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17" name="图片 45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18" name="图片 45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19" name="图片 45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20" name="图片 45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21" name="图片 45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22" name="图片 45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23" name="图片 45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24" name="图片 45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25" name="图片 45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26" name="图片 45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27" name="图片 45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28" name="图片 45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29" name="图片 45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30" name="图片 45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31" name="图片 45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32" name="图片 45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33" name="图片 45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34" name="图片 45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35" name="图片 45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36" name="图片 45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37" name="图片 45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38" name="图片 45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39" name="图片 45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40" name="图片 45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41" name="图片 45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42" name="图片 45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43" name="图片 45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44" name="图片 45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45" name="图片 45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46" name="图片 45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47" name="图片 45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48" name="图片 45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49" name="图片 45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50" name="图片 45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51" name="图片 45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52" name="图片 45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53" name="图片 45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54" name="图片 45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55" name="图片 45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56" name="图片 45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57" name="图片 45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58" name="图片 45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59" name="图片 45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60" name="图片 45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61" name="图片 45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62" name="图片 45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63" name="图片 45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64" name="图片 45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65" name="图片 45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66" name="图片 45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67" name="图片 45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68" name="图片 45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69" name="图片 45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70" name="图片 45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71" name="图片 45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72" name="图片 45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73" name="图片 45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74" name="图片 45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75" name="图片 45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76" name="图片 45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77" name="图片 45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78" name="图片 45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79" name="图片 45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80" name="图片 45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81" name="图片 45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82" name="图片 45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83" name="图片 45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84" name="图片 45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85" name="图片 45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86" name="图片 45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87" name="图片 45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88" name="图片 45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89" name="图片 45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90" name="图片 45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91" name="图片 45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92" name="图片 45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93" name="图片 45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94" name="图片 45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95" name="图片 45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96" name="图片 45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97" name="图片 45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98" name="图片 45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299" name="图片 45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00" name="图片 45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01" name="图片 45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02" name="图片 45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03" name="图片 45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04" name="图片 45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05" name="图片 45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06" name="图片 45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07" name="图片 45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08" name="图片 45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09" name="图片 45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10" name="图片 45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11" name="图片 45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12" name="图片 45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13" name="图片 45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14" name="图片 45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15" name="图片 45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16" name="图片 45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17" name="图片 45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18" name="图片 45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19" name="图片 45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20" name="图片 45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21" name="图片 45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22" name="图片 45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23" name="图片 45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24" name="图片 45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25" name="图片 45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26" name="图片 45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27" name="图片 45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28" name="图片 45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29" name="图片 45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30" name="图片 45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31" name="图片 45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32" name="图片 45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33" name="图片 45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34" name="图片 45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35" name="图片 45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36" name="图片 45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37" name="图片 45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38" name="图片 45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39" name="图片 45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40" name="图片 45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41" name="图片 45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42" name="图片 45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43" name="图片 45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44" name="图片 45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45" name="图片 45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46" name="图片 45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47" name="图片 45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48" name="图片 45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49" name="图片 45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50" name="图片 45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51" name="图片 45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52" name="图片 45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53" name="图片 45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54" name="图片 45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55" name="图片 45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56" name="图片 45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57" name="图片 45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58" name="图片 45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59" name="图片 45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60" name="图片 45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61" name="图片 45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62" name="图片 45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63" name="图片 45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64" name="图片 45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65" name="图片 45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66" name="图片 45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67" name="图片 45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68" name="图片 45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69" name="图片 45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70" name="图片 45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71" name="图片 45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72" name="图片 45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73" name="图片 45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74" name="图片 45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75" name="图片 45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76" name="图片 45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77" name="图片 45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78" name="图片 45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79" name="图片 45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80" name="图片 45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81" name="图片 45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82" name="图片 45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83" name="图片 45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84" name="图片 45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85" name="图片 45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86" name="图片 45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87" name="图片 45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88" name="图片 45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89" name="图片 45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90" name="图片 45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91" name="图片 45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92" name="图片 45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93" name="图片 45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94" name="图片 45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95" name="图片 45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96" name="图片 45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97" name="图片 45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98" name="图片 45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399" name="图片 45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00" name="图片 45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01" name="图片 45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02" name="图片 45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03" name="图片 45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04" name="图片 45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05" name="图片 45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06" name="图片 45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07" name="图片 45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08" name="图片 45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09" name="图片 45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10" name="图片 45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11" name="图片 45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12" name="图片 45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13" name="图片 45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14" name="图片 45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15" name="图片 45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16" name="图片 45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17" name="图片 45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18" name="图片 45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19" name="图片 45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20" name="图片 45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21" name="图片 45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22" name="图片 45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23" name="图片 45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24" name="图片 45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25" name="图片 45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26" name="图片 45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27" name="图片 45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28" name="图片 45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29" name="图片 45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30" name="图片 45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31" name="图片 45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32" name="图片 45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33" name="图片 45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34" name="图片 45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35" name="图片 45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36" name="图片 45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37" name="图片 45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38" name="图片 45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39" name="图片 45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40" name="图片 45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41" name="图片 45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42" name="图片 45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43" name="图片 45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44" name="图片 45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45" name="图片 45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46" name="图片 45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47" name="图片 45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48" name="图片 45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49" name="图片 45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50" name="图片 45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51" name="图片 45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52" name="图片 45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53" name="图片 45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54" name="图片 45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55" name="图片 45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56" name="图片 45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57" name="图片 45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58" name="图片 45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59" name="图片 45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60" name="图片 45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61" name="图片 45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62" name="图片 45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63" name="图片 45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64" name="图片 45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65" name="图片 45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66" name="图片 45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67" name="图片 45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68" name="图片 45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69" name="图片 45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70" name="图片 45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71" name="图片 45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72" name="图片 45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73" name="图片 45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74" name="图片 45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75" name="图片 45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76" name="图片 45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77" name="图片 45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78" name="图片 45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79" name="图片 45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80" name="图片 45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81" name="图片 45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82" name="图片 45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83" name="图片 45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84" name="图片 45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85" name="图片 45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86" name="图片 45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87" name="图片 45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88" name="图片 45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89" name="图片 45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90" name="图片 45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91" name="图片 45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92" name="图片 45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93" name="图片 45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94" name="图片 45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95" name="图片 45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96" name="图片 45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97" name="图片 45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98" name="图片 45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499" name="图片 45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00" name="图片 45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01" name="图片 45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02" name="图片 45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03" name="图片 45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04" name="图片 45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05" name="图片 45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06" name="图片 45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07" name="图片 45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08" name="图片 45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09" name="图片 45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10" name="图片 45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11" name="图片 45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12" name="图片 45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13" name="图片 45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14" name="图片 45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15" name="图片 45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16" name="图片 45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17" name="图片 45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18" name="图片 45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19" name="图片 45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20" name="图片 45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21" name="图片 45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22" name="图片 45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23" name="图片 45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24" name="图片 45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25" name="图片 45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26" name="图片 45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27" name="图片 45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28" name="图片 45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29" name="图片 45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30" name="图片 45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31" name="图片 45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32" name="图片 45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33" name="图片 45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34" name="图片 45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35" name="图片 45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36" name="图片 45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37" name="图片 45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38" name="图片 45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39" name="图片 45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40" name="图片 45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41" name="图片 45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42" name="图片 45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43" name="图片 45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44" name="图片 45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45" name="图片 45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46" name="图片 45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47" name="图片 45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48" name="图片 45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49" name="图片 45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50" name="图片 45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51" name="图片 45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52" name="图片 45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53" name="图片 45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54" name="图片 45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55" name="图片 45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56" name="图片 45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57" name="图片 45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58" name="图片 45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59" name="图片 45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60" name="图片 45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61" name="图片 45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62" name="图片 45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63" name="图片 45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64" name="图片 45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65" name="图片 45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66" name="图片 45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67" name="图片 45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68" name="图片 45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69" name="图片 45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70" name="图片 45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71" name="图片 45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72" name="图片 45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73" name="图片 45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74" name="图片 45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75" name="图片 45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76" name="图片 45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77" name="图片 45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78" name="图片 45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79" name="图片 45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80" name="图片 45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81" name="图片 45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82" name="图片 45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83" name="图片 45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84" name="图片 45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85" name="图片 45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86" name="图片 45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87" name="图片 45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88" name="图片 45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89" name="图片 45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90" name="图片 45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91" name="图片 45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92" name="图片 45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93" name="图片 45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94" name="图片 45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95" name="图片 45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96" name="图片 45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97" name="图片 45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98" name="图片 45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599" name="图片 45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00" name="图片 45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01" name="图片 45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02" name="图片 45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03" name="图片 45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04" name="图片 45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05" name="图片 45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06" name="图片 45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07" name="图片 45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08" name="图片 45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09" name="图片 45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10" name="图片 45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11" name="图片 45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12" name="图片 45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13" name="图片 45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14" name="图片 45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15" name="图片 45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16" name="图片 45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17" name="图片 45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18" name="图片 4561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19" name="图片 4561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20" name="图片 4561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21" name="图片 4562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22" name="图片 4562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23" name="图片 4562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45624" name="图片 4562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45625" name="图片 4562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45626" name="图片 4562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45627" name="图片 4562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45628" name="图片 4562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45629" name="图片 4562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45630" name="图片 4562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45631" name="图片 4563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45632" name="图片 4563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45633" name="图片 4563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45634" name="图片 4563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12700</xdr:rowOff>
    </xdr:to>
    <xdr:pic>
      <xdr:nvPicPr>
        <xdr:cNvPr id="45635" name="图片 4563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72136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12700</xdr:rowOff>
    </xdr:to>
    <xdr:pic>
      <xdr:nvPicPr>
        <xdr:cNvPr id="45636" name="图片 4563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72136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workbookViewId="0">
      <selection activeCell="C11" sqref="C11"/>
    </sheetView>
  </sheetViews>
  <sheetFormatPr defaultColWidth="9" defaultRowHeight="13.5" outlineLevelCol="5"/>
  <cols>
    <col min="1" max="1" width="12" customWidth="1"/>
    <col min="2" max="2" width="25.2477876106195" customWidth="1"/>
    <col min="3" max="3" width="35.9823008849558" customWidth="1"/>
    <col min="4" max="4" width="16.7345132743363" customWidth="1"/>
    <col min="5" max="5" width="30.2743362831858" customWidth="1"/>
    <col min="6" max="6" width="28.5486725663717" customWidth="1"/>
  </cols>
  <sheetData>
    <row r="1" ht="44" customHeight="1" spans="1:6">
      <c r="A1" s="1" t="s">
        <v>0</v>
      </c>
      <c r="B1" s="1"/>
      <c r="C1" s="1"/>
      <c r="D1" s="1" t="s">
        <v>1</v>
      </c>
      <c r="E1" s="1"/>
      <c r="F1" s="1"/>
    </row>
    <row r="2" ht="38" customHeight="1" spans="1:6">
      <c r="A2" s="2" t="s">
        <v>2</v>
      </c>
      <c r="B2" s="2" t="s">
        <v>3</v>
      </c>
      <c r="C2" s="2" t="s">
        <v>4</v>
      </c>
      <c r="D2" s="2" t="s">
        <v>2</v>
      </c>
      <c r="E2" s="2" t="s">
        <v>3</v>
      </c>
      <c r="F2" s="2" t="s">
        <v>4</v>
      </c>
    </row>
    <row r="3" ht="27" customHeight="1" spans="1:6">
      <c r="A3" s="3">
        <v>1</v>
      </c>
      <c r="B3" s="4" t="s">
        <v>5</v>
      </c>
      <c r="C3" s="5" t="s">
        <v>6</v>
      </c>
      <c r="D3" s="3">
        <v>1</v>
      </c>
      <c r="E3" s="6" t="s">
        <v>7</v>
      </c>
      <c r="F3" s="7" t="s">
        <v>8</v>
      </c>
    </row>
    <row r="4" ht="27" customHeight="1" spans="1:6">
      <c r="A4" s="3">
        <v>2</v>
      </c>
      <c r="B4" s="4" t="s">
        <v>5</v>
      </c>
      <c r="C4" s="5" t="s">
        <v>9</v>
      </c>
      <c r="D4" s="3">
        <v>2</v>
      </c>
      <c r="E4" s="6" t="s">
        <v>7</v>
      </c>
      <c r="F4" s="7" t="s">
        <v>10</v>
      </c>
    </row>
    <row r="5" ht="27" customHeight="1" spans="1:6">
      <c r="A5" s="3">
        <v>3</v>
      </c>
      <c r="B5" s="4" t="s">
        <v>5</v>
      </c>
      <c r="C5" s="5" t="s">
        <v>11</v>
      </c>
      <c r="D5" s="3">
        <v>3</v>
      </c>
      <c r="E5" s="6" t="s">
        <v>7</v>
      </c>
      <c r="F5" s="7" t="s">
        <v>12</v>
      </c>
    </row>
    <row r="6" ht="27" customHeight="1" spans="1:6">
      <c r="A6" s="3">
        <v>4</v>
      </c>
      <c r="B6" s="4" t="s">
        <v>5</v>
      </c>
      <c r="C6" s="5" t="s">
        <v>13</v>
      </c>
      <c r="D6" s="3">
        <v>4</v>
      </c>
      <c r="E6" s="6" t="s">
        <v>14</v>
      </c>
      <c r="F6" s="6" t="s">
        <v>15</v>
      </c>
    </row>
    <row r="7" ht="27" customHeight="1" spans="1:6">
      <c r="A7" s="3">
        <v>5</v>
      </c>
      <c r="B7" s="4" t="s">
        <v>5</v>
      </c>
      <c r="C7" s="5" t="s">
        <v>16</v>
      </c>
      <c r="D7" s="3">
        <v>5</v>
      </c>
      <c r="E7" s="6" t="s">
        <v>14</v>
      </c>
      <c r="F7" s="6" t="s">
        <v>17</v>
      </c>
    </row>
    <row r="8" ht="27" customHeight="1" spans="1:6">
      <c r="A8" s="3">
        <v>6</v>
      </c>
      <c r="B8" s="4" t="s">
        <v>5</v>
      </c>
      <c r="C8" s="5" t="s">
        <v>18</v>
      </c>
      <c r="D8" s="3">
        <v>6</v>
      </c>
      <c r="E8" s="6" t="s">
        <v>14</v>
      </c>
      <c r="F8" s="8" t="s">
        <v>19</v>
      </c>
    </row>
    <row r="9" ht="27" customHeight="1" spans="1:6">
      <c r="A9" s="3">
        <v>7</v>
      </c>
      <c r="B9" s="5" t="s">
        <v>20</v>
      </c>
      <c r="C9" s="5" t="s">
        <v>21</v>
      </c>
      <c r="D9" s="3">
        <v>7</v>
      </c>
      <c r="E9" s="6" t="s">
        <v>14</v>
      </c>
      <c r="F9" s="8" t="s">
        <v>22</v>
      </c>
    </row>
    <row r="10" ht="27" customHeight="1" spans="1:6">
      <c r="A10" s="3">
        <v>8</v>
      </c>
      <c r="B10" s="5" t="s">
        <v>20</v>
      </c>
      <c r="C10" s="5" t="s">
        <v>23</v>
      </c>
      <c r="D10" s="3">
        <v>8</v>
      </c>
      <c r="E10" s="6" t="s">
        <v>14</v>
      </c>
      <c r="F10" s="8" t="s">
        <v>24</v>
      </c>
    </row>
    <row r="11" ht="27" customHeight="1" spans="1:6">
      <c r="A11" s="3">
        <v>9</v>
      </c>
      <c r="B11" s="5" t="s">
        <v>25</v>
      </c>
      <c r="C11" s="5" t="s">
        <v>26</v>
      </c>
      <c r="D11" s="3">
        <v>9</v>
      </c>
      <c r="E11" s="7" t="s">
        <v>5</v>
      </c>
      <c r="F11" s="8" t="s">
        <v>27</v>
      </c>
    </row>
    <row r="12" ht="27" customHeight="1" spans="1:6">
      <c r="A12" s="3">
        <v>10</v>
      </c>
      <c r="B12" s="5" t="s">
        <v>25</v>
      </c>
      <c r="C12" s="5" t="s">
        <v>28</v>
      </c>
      <c r="D12" s="3">
        <v>10</v>
      </c>
      <c r="E12" s="7" t="s">
        <v>5</v>
      </c>
      <c r="F12" s="8" t="s">
        <v>29</v>
      </c>
    </row>
    <row r="13" ht="27" customHeight="1" spans="1:6">
      <c r="A13" s="3">
        <v>11</v>
      </c>
      <c r="B13" s="5" t="s">
        <v>25</v>
      </c>
      <c r="C13" s="5" t="s">
        <v>30</v>
      </c>
      <c r="D13" s="3">
        <v>11</v>
      </c>
      <c r="E13" s="7" t="s">
        <v>5</v>
      </c>
      <c r="F13" s="8" t="s">
        <v>31</v>
      </c>
    </row>
    <row r="14" ht="27" customHeight="1" spans="1:6">
      <c r="A14" s="3">
        <v>12</v>
      </c>
      <c r="B14" s="5" t="s">
        <v>25</v>
      </c>
      <c r="C14" s="5" t="s">
        <v>32</v>
      </c>
      <c r="D14" s="3">
        <v>12</v>
      </c>
      <c r="E14" s="7" t="s">
        <v>5</v>
      </c>
      <c r="F14" s="8" t="s">
        <v>33</v>
      </c>
    </row>
    <row r="15" ht="27" customHeight="1" spans="1:6">
      <c r="A15" s="3">
        <v>13</v>
      </c>
      <c r="B15" s="5" t="s">
        <v>25</v>
      </c>
      <c r="C15" s="5" t="s">
        <v>34</v>
      </c>
      <c r="D15" s="3">
        <v>13</v>
      </c>
      <c r="E15" s="6" t="s">
        <v>35</v>
      </c>
      <c r="F15" s="8" t="s">
        <v>36</v>
      </c>
    </row>
    <row r="16" ht="27" customHeight="1" spans="1:6">
      <c r="A16" s="3">
        <v>14</v>
      </c>
      <c r="B16" s="6" t="s">
        <v>37</v>
      </c>
      <c r="C16" s="9" t="s">
        <v>38</v>
      </c>
      <c r="D16" s="3">
        <v>14</v>
      </c>
      <c r="E16" s="10" t="s">
        <v>39</v>
      </c>
      <c r="F16" s="8" t="s">
        <v>40</v>
      </c>
    </row>
    <row r="17" ht="27" customHeight="1" spans="1:6">
      <c r="A17" s="3">
        <v>15</v>
      </c>
      <c r="B17" s="6" t="s">
        <v>37</v>
      </c>
      <c r="C17" s="7" t="s">
        <v>41</v>
      </c>
      <c r="D17" s="3">
        <v>15</v>
      </c>
      <c r="E17" s="10" t="s">
        <v>39</v>
      </c>
      <c r="F17" s="8" t="s">
        <v>42</v>
      </c>
    </row>
    <row r="18" ht="27" customHeight="1" spans="1:6">
      <c r="A18" s="3">
        <v>16</v>
      </c>
      <c r="B18" s="6" t="s">
        <v>37</v>
      </c>
      <c r="C18" s="7" t="s">
        <v>43</v>
      </c>
      <c r="D18" s="3">
        <v>16</v>
      </c>
      <c r="E18" s="10" t="s">
        <v>39</v>
      </c>
      <c r="F18" s="8" t="s">
        <v>44</v>
      </c>
    </row>
    <row r="19" ht="27" customHeight="1" spans="1:6">
      <c r="A19" s="3">
        <v>17</v>
      </c>
      <c r="B19" s="6" t="s">
        <v>37</v>
      </c>
      <c r="C19" s="7" t="s">
        <v>45</v>
      </c>
      <c r="D19" s="3">
        <v>17</v>
      </c>
      <c r="E19" s="10" t="s">
        <v>39</v>
      </c>
      <c r="F19" s="8" t="s">
        <v>46</v>
      </c>
    </row>
    <row r="20" ht="27" customHeight="1" spans="1:6">
      <c r="A20" s="3">
        <v>18</v>
      </c>
      <c r="B20" s="6" t="s">
        <v>37</v>
      </c>
      <c r="C20" s="7" t="s">
        <v>47</v>
      </c>
      <c r="D20" s="3">
        <v>18</v>
      </c>
      <c r="E20" s="10" t="s">
        <v>39</v>
      </c>
      <c r="F20" s="8" t="s">
        <v>48</v>
      </c>
    </row>
    <row r="21" ht="27" customHeight="1" spans="1:6">
      <c r="A21" s="3">
        <v>19</v>
      </c>
      <c r="B21" s="6" t="s">
        <v>37</v>
      </c>
      <c r="C21" s="7" t="s">
        <v>49</v>
      </c>
      <c r="D21" s="3">
        <v>19</v>
      </c>
      <c r="E21" s="10" t="s">
        <v>39</v>
      </c>
      <c r="F21" s="8" t="s">
        <v>50</v>
      </c>
    </row>
    <row r="22" ht="27" customHeight="1" spans="1:6">
      <c r="A22" s="3">
        <v>20</v>
      </c>
      <c r="B22" s="6" t="s">
        <v>14</v>
      </c>
      <c r="C22" s="6" t="s">
        <v>51</v>
      </c>
      <c r="D22" s="3">
        <v>20</v>
      </c>
      <c r="E22" s="6" t="s">
        <v>52</v>
      </c>
      <c r="F22" s="8" t="s">
        <v>53</v>
      </c>
    </row>
    <row r="23" ht="27" customHeight="1" spans="1:6">
      <c r="A23" s="3">
        <v>21</v>
      </c>
      <c r="B23" s="6" t="s">
        <v>14</v>
      </c>
      <c r="C23" s="6" t="s">
        <v>54</v>
      </c>
      <c r="D23" s="3">
        <v>21</v>
      </c>
      <c r="E23" s="6" t="s">
        <v>52</v>
      </c>
      <c r="F23" s="8" t="s">
        <v>55</v>
      </c>
    </row>
    <row r="24" ht="27" customHeight="1" spans="1:6">
      <c r="A24" s="3">
        <v>22</v>
      </c>
      <c r="B24" s="6" t="s">
        <v>14</v>
      </c>
      <c r="C24" s="6" t="s">
        <v>56</v>
      </c>
      <c r="D24" s="3">
        <v>22</v>
      </c>
      <c r="E24" s="6" t="s">
        <v>52</v>
      </c>
      <c r="F24" s="8" t="s">
        <v>57</v>
      </c>
    </row>
    <row r="25" ht="27" customHeight="1" spans="1:6">
      <c r="A25" s="3">
        <v>23</v>
      </c>
      <c r="B25" s="6" t="s">
        <v>14</v>
      </c>
      <c r="C25" s="6" t="s">
        <v>58</v>
      </c>
      <c r="D25" s="3">
        <v>23</v>
      </c>
      <c r="E25" s="6" t="s">
        <v>52</v>
      </c>
      <c r="F25" s="8" t="s">
        <v>59</v>
      </c>
    </row>
    <row r="26" ht="27" customHeight="1" spans="1:6">
      <c r="A26" s="3">
        <v>24</v>
      </c>
      <c r="B26" s="10" t="s">
        <v>39</v>
      </c>
      <c r="C26" s="11" t="s">
        <v>60</v>
      </c>
      <c r="D26" s="3">
        <v>24</v>
      </c>
      <c r="E26" s="6" t="s">
        <v>52</v>
      </c>
      <c r="F26" s="8" t="s">
        <v>61</v>
      </c>
    </row>
    <row r="27" ht="27" customHeight="1" spans="1:6">
      <c r="A27" s="3">
        <v>25</v>
      </c>
      <c r="B27" s="10" t="s">
        <v>39</v>
      </c>
      <c r="C27" s="6" t="s">
        <v>62</v>
      </c>
      <c r="D27" s="3">
        <v>25</v>
      </c>
      <c r="E27" s="6" t="s">
        <v>25</v>
      </c>
      <c r="F27" s="8" t="s">
        <v>63</v>
      </c>
    </row>
    <row r="28" ht="27" customHeight="1" spans="1:6">
      <c r="A28" s="3">
        <v>26</v>
      </c>
      <c r="B28" s="10" t="s">
        <v>39</v>
      </c>
      <c r="C28" s="6" t="s">
        <v>64</v>
      </c>
      <c r="D28" s="3">
        <v>26</v>
      </c>
      <c r="E28" s="6" t="s">
        <v>25</v>
      </c>
      <c r="F28" s="8" t="s">
        <v>65</v>
      </c>
    </row>
    <row r="29" ht="27" customHeight="1" spans="1:6">
      <c r="A29" s="3">
        <v>27</v>
      </c>
      <c r="B29" s="5" t="s">
        <v>66</v>
      </c>
      <c r="C29" s="6" t="s">
        <v>67</v>
      </c>
      <c r="D29" s="3">
        <v>27</v>
      </c>
      <c r="E29" s="6" t="s">
        <v>25</v>
      </c>
      <c r="F29" s="8" t="s">
        <v>68</v>
      </c>
    </row>
    <row r="30" ht="27" customHeight="1" spans="1:6">
      <c r="A30" s="3">
        <v>28</v>
      </c>
      <c r="B30" s="5" t="s">
        <v>66</v>
      </c>
      <c r="C30" s="6" t="s">
        <v>69</v>
      </c>
      <c r="D30" s="3">
        <v>28</v>
      </c>
      <c r="E30" s="6" t="s">
        <v>25</v>
      </c>
      <c r="F30" s="8" t="s">
        <v>70</v>
      </c>
    </row>
    <row r="31" ht="27" customHeight="1" spans="1:6">
      <c r="A31" s="3">
        <v>29</v>
      </c>
      <c r="B31" s="5" t="s">
        <v>71</v>
      </c>
      <c r="C31" s="6" t="s">
        <v>72</v>
      </c>
      <c r="D31" s="3">
        <v>29</v>
      </c>
      <c r="E31" s="6" t="s">
        <v>25</v>
      </c>
      <c r="F31" s="8" t="s">
        <v>73</v>
      </c>
    </row>
    <row r="32" ht="27" customHeight="1" spans="1:6">
      <c r="A32" s="3">
        <v>30</v>
      </c>
      <c r="B32" s="5" t="s">
        <v>71</v>
      </c>
      <c r="C32" s="6" t="s">
        <v>74</v>
      </c>
      <c r="D32" s="3">
        <v>30</v>
      </c>
      <c r="E32" s="6" t="s">
        <v>25</v>
      </c>
      <c r="F32" s="8" t="s">
        <v>75</v>
      </c>
    </row>
    <row r="33" ht="27" customHeight="1" spans="1:6">
      <c r="A33" s="3">
        <v>31</v>
      </c>
      <c r="B33" s="5" t="s">
        <v>71</v>
      </c>
      <c r="C33" s="6" t="s">
        <v>76</v>
      </c>
      <c r="D33" s="3">
        <v>31</v>
      </c>
      <c r="E33" s="6" t="s">
        <v>77</v>
      </c>
      <c r="F33" s="8" t="s">
        <v>78</v>
      </c>
    </row>
    <row r="34" ht="27" customHeight="1" spans="1:6">
      <c r="A34" s="3">
        <v>32</v>
      </c>
      <c r="B34" s="5" t="s">
        <v>71</v>
      </c>
      <c r="C34" s="6" t="s">
        <v>79</v>
      </c>
      <c r="D34" s="3">
        <v>32</v>
      </c>
      <c r="E34" s="6" t="s">
        <v>77</v>
      </c>
      <c r="F34" s="8" t="s">
        <v>80</v>
      </c>
    </row>
    <row r="35" ht="27" customHeight="1" spans="1:6">
      <c r="A35" s="3">
        <v>33</v>
      </c>
      <c r="B35" s="5" t="s">
        <v>71</v>
      </c>
      <c r="C35" s="6" t="s">
        <v>81</v>
      </c>
      <c r="D35" s="3">
        <v>33</v>
      </c>
      <c r="E35" s="6" t="s">
        <v>82</v>
      </c>
      <c r="F35" s="8" t="s">
        <v>83</v>
      </c>
    </row>
    <row r="36" ht="27" customHeight="1" spans="1:6">
      <c r="A36" s="3">
        <v>34</v>
      </c>
      <c r="B36" s="5" t="s">
        <v>82</v>
      </c>
      <c r="C36" s="5" t="s">
        <v>84</v>
      </c>
      <c r="D36" s="3">
        <v>34</v>
      </c>
      <c r="E36" s="6" t="s">
        <v>82</v>
      </c>
      <c r="F36" s="8" t="s">
        <v>85</v>
      </c>
    </row>
    <row r="37" ht="27" customHeight="1" spans="1:6">
      <c r="A37" s="3">
        <v>35</v>
      </c>
      <c r="B37" s="5" t="s">
        <v>82</v>
      </c>
      <c r="C37" s="5" t="s">
        <v>86</v>
      </c>
      <c r="D37" s="3">
        <v>35</v>
      </c>
      <c r="E37" s="6" t="s">
        <v>37</v>
      </c>
      <c r="F37" s="8" t="s">
        <v>87</v>
      </c>
    </row>
    <row r="38" ht="27" customHeight="1" spans="1:6">
      <c r="A38" s="3">
        <v>36</v>
      </c>
      <c r="B38" s="5" t="s">
        <v>82</v>
      </c>
      <c r="C38" s="5" t="s">
        <v>88</v>
      </c>
      <c r="D38" s="3">
        <v>36</v>
      </c>
      <c r="E38" s="6" t="s">
        <v>37</v>
      </c>
      <c r="F38" s="8" t="s">
        <v>89</v>
      </c>
    </row>
    <row r="39" ht="27" customHeight="1" spans="1:6">
      <c r="A39" s="3">
        <v>37</v>
      </c>
      <c r="B39" s="5" t="s">
        <v>82</v>
      </c>
      <c r="C39" s="5" t="s">
        <v>90</v>
      </c>
      <c r="D39" s="3">
        <v>37</v>
      </c>
      <c r="E39" s="6" t="s">
        <v>71</v>
      </c>
      <c r="F39" s="8" t="s">
        <v>91</v>
      </c>
    </row>
    <row r="40" ht="27" customHeight="1" spans="1:6">
      <c r="A40" s="3">
        <v>38</v>
      </c>
      <c r="B40" s="5" t="s">
        <v>77</v>
      </c>
      <c r="C40" s="5" t="s">
        <v>92</v>
      </c>
      <c r="D40" s="3">
        <v>38</v>
      </c>
      <c r="E40" s="6" t="s">
        <v>71</v>
      </c>
      <c r="F40" s="8" t="s">
        <v>93</v>
      </c>
    </row>
    <row r="41" ht="27" customHeight="1" spans="1:6">
      <c r="A41" s="3">
        <v>39</v>
      </c>
      <c r="B41" s="5" t="s">
        <v>77</v>
      </c>
      <c r="C41" s="5" t="s">
        <v>94</v>
      </c>
      <c r="D41" s="3">
        <v>39</v>
      </c>
      <c r="E41" s="6" t="s">
        <v>71</v>
      </c>
      <c r="F41" s="8" t="s">
        <v>95</v>
      </c>
    </row>
    <row r="42" ht="27" customHeight="1" spans="1:6">
      <c r="A42" s="3">
        <v>40</v>
      </c>
      <c r="B42" s="5" t="s">
        <v>77</v>
      </c>
      <c r="C42" s="5" t="s">
        <v>96</v>
      </c>
      <c r="D42" s="3">
        <v>40</v>
      </c>
      <c r="E42" s="6" t="s">
        <v>71</v>
      </c>
      <c r="F42" s="8" t="s">
        <v>97</v>
      </c>
    </row>
    <row r="43" ht="27" customHeight="1" spans="4:6">
      <c r="D43" s="3">
        <v>41</v>
      </c>
      <c r="E43" s="6" t="s">
        <v>71</v>
      </c>
      <c r="F43" s="8" t="s">
        <v>98</v>
      </c>
    </row>
    <row r="44" ht="27" customHeight="1" spans="4:6">
      <c r="D44" s="3">
        <v>42</v>
      </c>
      <c r="E44" s="6" t="s">
        <v>71</v>
      </c>
      <c r="F44" s="8" t="s">
        <v>99</v>
      </c>
    </row>
    <row r="45" ht="27" customHeight="1"/>
  </sheetData>
  <autoFilter ref="A2:F44">
    <extLst/>
  </autoFilter>
  <mergeCells count="2">
    <mergeCell ref="A1:C1"/>
    <mergeCell ref="D1:F1"/>
  </mergeCells>
  <conditionalFormatting sqref="C26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少儿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18040327617</cp:lastModifiedBy>
  <dcterms:created xsi:type="dcterms:W3CDTF">2020-10-10T01:43:00Z</dcterms:created>
  <dcterms:modified xsi:type="dcterms:W3CDTF">2021-07-09T08:31:30Z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2052-11.1.0.10640</vt:lpwstr>
  </property>
  <property fmtid="{D5CDD505-2E9C-101B-9397-08002B2CF9AE}" pid="3" name="ICV">
    <vt:lpwstr>B8E1D9AF84264B5C82480A7E59892836</vt:lpwstr>
  </property>
</Properties>
</file>