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少儿" sheetId="6" r:id="rId1"/>
  </sheets>
  <definedNames>
    <definedName name="_xlnm._FilterDatabase" localSheetId="0" hidden="1">少儿!$A$2:$F$44</definedName>
  </definedNames>
  <calcPr calcId="144525"/>
</workbook>
</file>

<file path=xl/sharedStrings.xml><?xml version="1.0" encoding="utf-8"?>
<sst xmlns="http://schemas.openxmlformats.org/spreadsheetml/2006/main" count="172" uniqueCount="100">
  <si>
    <t>少儿第48批次</t>
  </si>
  <si>
    <t>少儿第49批次</t>
  </si>
  <si>
    <t>序号</t>
  </si>
  <si>
    <t>公司名称</t>
  </si>
  <si>
    <t>优质内容清单</t>
  </si>
  <si>
    <t>深圳市协尔信息系统有限公司</t>
  </si>
  <si>
    <t>飞屋环游记</t>
  </si>
  <si>
    <t>四川悦动网络科技有限责任公司</t>
  </si>
  <si>
    <t>三只松鼠之萌力觉醒</t>
  </si>
  <si>
    <t>玩具总动员4</t>
  </si>
  <si>
    <t>鼠来宝第一季</t>
  </si>
  <si>
    <t>艾克斯奥特曼剧场版来了！我们的奥特曼</t>
  </si>
  <si>
    <t>鼠来宝第二季</t>
  </si>
  <si>
    <t>超决战！贝利亚银河帝国</t>
  </si>
  <si>
    <t>科大讯飞股份有限公司</t>
  </si>
  <si>
    <t>小猪班纳第3季</t>
  </si>
  <si>
    <t>欧布奥特曼剧场版 赐予我羁绊之力吧！</t>
  </si>
  <si>
    <t>小飞机卡卡第四季</t>
  </si>
  <si>
    <t>银河奥特曼S剧场版 决战！奥特10勇士！</t>
  </si>
  <si>
    <t>小狗皮皮第二季</t>
  </si>
  <si>
    <t>南京炫佳网络科技有限公司</t>
  </si>
  <si>
    <t>开心贝乐虎</t>
  </si>
  <si>
    <t>小熊尼奥之环球之旅</t>
  </si>
  <si>
    <t>巨神战击队之轨道先锋下部</t>
  </si>
  <si>
    <t>恐龙乐园</t>
  </si>
  <si>
    <t>南京视游文化传媒有限公司</t>
  </si>
  <si>
    <t>喜羊羊与灰太狼之牛气冲天</t>
  </si>
  <si>
    <t>宇宙英雄之超银河传说剧场版</t>
  </si>
  <si>
    <t>喜羊羊与灰太狼之虎虎生威</t>
  </si>
  <si>
    <t>银河奥特曼剧场版</t>
  </si>
  <si>
    <t>喜羊羊与灰太狼之兔年顶呱呱</t>
  </si>
  <si>
    <t>奥特格斗维克特利</t>
  </si>
  <si>
    <t>喜羊羊与灰太狼之开心闯龙年</t>
  </si>
  <si>
    <t>恐龙宝贝之失落的文明</t>
  </si>
  <si>
    <t>喜羊羊与灰太狼之羊年喜羊羊</t>
  </si>
  <si>
    <t>杭州行云信息科技有限公司</t>
  </si>
  <si>
    <t>我是猪屁登</t>
  </si>
  <si>
    <t>横琴优朋网络科技有限公司</t>
  </si>
  <si>
    <t>恐龙当家（普通话版）</t>
  </si>
  <si>
    <t>成都聚源天成信息技术有限公司</t>
  </si>
  <si>
    <t>至Q宠物屋第1季（中文版）</t>
  </si>
  <si>
    <t>冰雪奇缘-国语版</t>
  </si>
  <si>
    <t>至Q宠物屋第2季（中文版）</t>
  </si>
  <si>
    <t>冰雪奇缘2-国语版</t>
  </si>
  <si>
    <t>至Q宠物屋第3季（中文版）</t>
  </si>
  <si>
    <t>玩具总动员-国语版</t>
  </si>
  <si>
    <t>至Q宠物屋第4季（中文版）</t>
  </si>
  <si>
    <t>玩具总动员2（普通话版）</t>
  </si>
  <si>
    <t>天线宝宝第12季</t>
  </si>
  <si>
    <t>玩具总动员3（普通话版）</t>
  </si>
  <si>
    <t>汽车城之超级变形卡车</t>
  </si>
  <si>
    <t>熊猫博士</t>
  </si>
  <si>
    <t>深圳市路通网络技术有限公司</t>
  </si>
  <si>
    <t>新大头儿子和小头爸爸之马年新愿</t>
  </si>
  <si>
    <t>帮帮龙探险队</t>
  </si>
  <si>
    <t>新大头儿子和小头爸爸 除夕·白夜城</t>
  </si>
  <si>
    <t>帮帮龙救援队</t>
  </si>
  <si>
    <t>棉花糖和云朵妈妈之美梦成真</t>
  </si>
  <si>
    <t>比得兔</t>
  </si>
  <si>
    <t>新大头儿子和小头爸爸传奇兜兜</t>
  </si>
  <si>
    <t>愤怒的小鸟之蓝弟弟系列</t>
  </si>
  <si>
    <t>棉花糖和云朵妈妈超级小米花</t>
  </si>
  <si>
    <t>超迷你战士原创MV</t>
  </si>
  <si>
    <t>百变马丁走进动物世界篇</t>
  </si>
  <si>
    <t>辛普森一家第27季</t>
  </si>
  <si>
    <t>百变马丁职业体验篇</t>
  </si>
  <si>
    <t>成都家娱互动科技有限公司</t>
  </si>
  <si>
    <t>数学荒岛历险记第一部</t>
  </si>
  <si>
    <t>托马斯大电影之世界探险记</t>
  </si>
  <si>
    <t>数学荒岛历险记第二部</t>
  </si>
  <si>
    <t>托马斯小火车玩具拆箱</t>
  </si>
  <si>
    <t>成都智励方科技有限公司</t>
  </si>
  <si>
    <t>伶可家族小伶</t>
  </si>
  <si>
    <t>海底大冒险2</t>
  </si>
  <si>
    <t>伶可家族小葩</t>
  </si>
  <si>
    <t>蛋计划大电影</t>
  </si>
  <si>
    <t>伶可家族夏天</t>
  </si>
  <si>
    <t>炫彩互动网络科技有限公司</t>
  </si>
  <si>
    <t>工程车欢乐儿歌</t>
  </si>
  <si>
    <t>阿衰第五季</t>
  </si>
  <si>
    <t>拼搭动物世界 第一季</t>
  </si>
  <si>
    <t>麦杰克恐龙儿歌第二季</t>
  </si>
  <si>
    <t>深圳市一同互动技术有限公司</t>
  </si>
  <si>
    <t>银河奥特曼剧场特别篇怪兽争夺战</t>
  </si>
  <si>
    <t>趣盒子之迪士尼</t>
  </si>
  <si>
    <t>嘟当曼乐翻天</t>
  </si>
  <si>
    <t>趣盒子之漫威超级英雄</t>
  </si>
  <si>
    <t>猫和老鼠</t>
  </si>
  <si>
    <t>趣盒子之Hellokitty</t>
  </si>
  <si>
    <t>猫和老鼠（普通话版）</t>
  </si>
  <si>
    <t>趣盒子之爆裂飞车</t>
  </si>
  <si>
    <t>魔仙俏娇娃第一季中文版</t>
  </si>
  <si>
    <t>吃豆小精灵</t>
  </si>
  <si>
    <t>奇迹少女 第二季</t>
  </si>
  <si>
    <t>酷酷少女团第二季</t>
  </si>
  <si>
    <t>小马宝莉-友谊的魔力 第八季</t>
  </si>
  <si>
    <t>爆笑鸡兄弟</t>
  </si>
  <si>
    <t>小狮子赛几</t>
  </si>
  <si>
    <t>萌鸡小队趣自然</t>
  </si>
  <si>
    <t>翻开这一页 第四季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</si>
</sst>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9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19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1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2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3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4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4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4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4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7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7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7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7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7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8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9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10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10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10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10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104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105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106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107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0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1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2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3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1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2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3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4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4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4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4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4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5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6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7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7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7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27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274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275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276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277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7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7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8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29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0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0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0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1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2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3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338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339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340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341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4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5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6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7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37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7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8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39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0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0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02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03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04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05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0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0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0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0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1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2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3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3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3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3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3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4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5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46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66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67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68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469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7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8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49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0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1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2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30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31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32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33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3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4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5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6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6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6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56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6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7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4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5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6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7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8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89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90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91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92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4" cy="223837"/>
    <xdr:sp>
      <xdr:nvSpPr>
        <xdr:cNvPr id="593" name="图片 1094"/>
        <xdr:cNvSpPr>
          <a:spLocks noChangeAspect="1" noChangeArrowheads="1"/>
        </xdr:cNvSpPr>
      </xdr:nvSpPr>
      <xdr:spPr>
        <a:xfrm>
          <a:off x="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94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95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96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213255"/>
    <xdr:sp>
      <xdr:nvSpPr>
        <xdr:cNvPr id="597" name="图片 1094"/>
        <xdr:cNvSpPr>
          <a:spLocks noChangeAspect="1" noChangeArrowheads="1"/>
        </xdr:cNvSpPr>
      </xdr:nvSpPr>
      <xdr:spPr>
        <a:xfrm>
          <a:off x="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59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59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0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1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2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0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1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2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3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4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5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6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7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8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3</xdr:row>
      <xdr:rowOff>57150</xdr:rowOff>
    </xdr:to>
    <xdr:sp>
      <xdr:nvSpPr>
        <xdr:cNvPr id="639" name="图片 1094"/>
        <xdr:cNvSpPr>
          <a:spLocks noChangeAspect="1" noChangeArrowheads="1"/>
        </xdr:cNvSpPr>
      </xdr:nvSpPr>
      <xdr:spPr>
        <a:xfrm>
          <a:off x="0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4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5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0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1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2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3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4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5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6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7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8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223520</xdr:rowOff>
    </xdr:to>
    <xdr:sp>
      <xdr:nvSpPr>
        <xdr:cNvPr id="669" name="图片 1094"/>
        <xdr:cNvSpPr>
          <a:spLocks noChangeAspect="1" noChangeArrowheads="1"/>
        </xdr:cNvSpPr>
      </xdr:nvSpPr>
      <xdr:spPr>
        <a:xfrm>
          <a:off x="0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0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1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2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3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4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5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6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7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8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79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0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1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2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3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4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5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6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7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8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89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0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1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2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3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4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5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6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7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8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2</xdr:row>
      <xdr:rowOff>0</xdr:rowOff>
    </xdr:from>
    <xdr:to>
      <xdr:col>1</xdr:col>
      <xdr:colOff>0</xdr:colOff>
      <xdr:row>2</xdr:row>
      <xdr:rowOff>223520</xdr:rowOff>
    </xdr:to>
    <xdr:sp>
      <xdr:nvSpPr>
        <xdr:cNvPr id="699" name="图片 1094"/>
        <xdr:cNvSpPr>
          <a:spLocks noChangeAspect="1" noChangeArrowheads="1"/>
        </xdr:cNvSpPr>
      </xdr:nvSpPr>
      <xdr:spPr>
        <a:xfrm>
          <a:off x="685800" y="10414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0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1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2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3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4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5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6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7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8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09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0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1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2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3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4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5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6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7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8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19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0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1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2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3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4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5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6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7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8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4" cy="223837"/>
    <xdr:sp>
      <xdr:nvSpPr>
        <xdr:cNvPr id="729" name="图片 1094"/>
        <xdr:cNvSpPr>
          <a:spLocks noChangeAspect="1" noChangeArrowheads="1"/>
        </xdr:cNvSpPr>
      </xdr:nvSpPr>
      <xdr:spPr>
        <a:xfrm>
          <a:off x="861060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5" cy="213255"/>
    <xdr:sp>
      <xdr:nvSpPr>
        <xdr:cNvPr id="730" name="图片 1094"/>
        <xdr:cNvSpPr>
          <a:spLocks noChangeAspect="1" noChangeArrowheads="1"/>
        </xdr:cNvSpPr>
      </xdr:nvSpPr>
      <xdr:spPr>
        <a:xfrm>
          <a:off x="86106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5" cy="213255"/>
    <xdr:sp>
      <xdr:nvSpPr>
        <xdr:cNvPr id="731" name="图片 1094"/>
        <xdr:cNvSpPr>
          <a:spLocks noChangeAspect="1" noChangeArrowheads="1"/>
        </xdr:cNvSpPr>
      </xdr:nvSpPr>
      <xdr:spPr>
        <a:xfrm>
          <a:off x="86106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5" cy="213255"/>
    <xdr:sp>
      <xdr:nvSpPr>
        <xdr:cNvPr id="732" name="图片 1094"/>
        <xdr:cNvSpPr>
          <a:spLocks noChangeAspect="1" noChangeArrowheads="1"/>
        </xdr:cNvSpPr>
      </xdr:nvSpPr>
      <xdr:spPr>
        <a:xfrm>
          <a:off x="86106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2</xdr:row>
      <xdr:rowOff>0</xdr:rowOff>
    </xdr:from>
    <xdr:ext cx="200025" cy="213255"/>
    <xdr:sp>
      <xdr:nvSpPr>
        <xdr:cNvPr id="733" name="图片 1094"/>
        <xdr:cNvSpPr>
          <a:spLocks noChangeAspect="1" noChangeArrowheads="1"/>
        </xdr:cNvSpPr>
      </xdr:nvSpPr>
      <xdr:spPr>
        <a:xfrm>
          <a:off x="861060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7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8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9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40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3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4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7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8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9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0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0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5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1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4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79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0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1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2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3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4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5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6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7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8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9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50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8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1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2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3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4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8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8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8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09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0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1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12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5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5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6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7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18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189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190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191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192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19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0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1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2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2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2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2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3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4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5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5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5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253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254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255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256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5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5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5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6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7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28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8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8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8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29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0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1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17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18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19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20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3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5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6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7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38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81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82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83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384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8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8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8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8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8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39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0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6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7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8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19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0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1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2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3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4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3</xdr:row>
      <xdr:rowOff>57150</xdr:rowOff>
    </xdr:to>
    <xdr:sp>
      <xdr:nvSpPr>
        <xdr:cNvPr id="5425" name="图片 1094"/>
        <xdr:cNvSpPr>
          <a:spLocks noChangeAspect="1" noChangeArrowheads="1"/>
        </xdr:cNvSpPr>
      </xdr:nvSpPr>
      <xdr:spPr>
        <a:xfrm>
          <a:off x="3358515" y="10414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2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2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2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545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5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5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5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5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6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7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548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486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487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488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5489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213995</xdr:rowOff>
    </xdr:to>
    <xdr:sp>
      <xdr:nvSpPr>
        <xdr:cNvPr id="5490" name="图片 1094"/>
        <xdr:cNvSpPr>
          <a:spLocks noChangeAspect="1" noChangeArrowheads="1"/>
        </xdr:cNvSpPr>
      </xdr:nvSpPr>
      <xdr:spPr>
        <a:xfrm>
          <a:off x="3358515" y="10414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213995</xdr:rowOff>
    </xdr:to>
    <xdr:sp>
      <xdr:nvSpPr>
        <xdr:cNvPr id="5491" name="图片 1094"/>
        <xdr:cNvSpPr>
          <a:spLocks noChangeAspect="1" noChangeArrowheads="1"/>
        </xdr:cNvSpPr>
      </xdr:nvSpPr>
      <xdr:spPr>
        <a:xfrm>
          <a:off x="3358515" y="10414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213995</xdr:rowOff>
    </xdr:to>
    <xdr:sp>
      <xdr:nvSpPr>
        <xdr:cNvPr id="5492" name="图片 1094"/>
        <xdr:cNvSpPr>
          <a:spLocks noChangeAspect="1" noChangeArrowheads="1"/>
        </xdr:cNvSpPr>
      </xdr:nvSpPr>
      <xdr:spPr>
        <a:xfrm>
          <a:off x="3358515" y="10414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213995</xdr:rowOff>
    </xdr:to>
    <xdr:sp>
      <xdr:nvSpPr>
        <xdr:cNvPr id="5493" name="图片 1094"/>
        <xdr:cNvSpPr>
          <a:spLocks noChangeAspect="1" noChangeArrowheads="1"/>
        </xdr:cNvSpPr>
      </xdr:nvSpPr>
      <xdr:spPr>
        <a:xfrm>
          <a:off x="3358515" y="10414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49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0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1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2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3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4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5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6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7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8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59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0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1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2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2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2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2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4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5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6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7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8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29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0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1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2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3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4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215900</xdr:rowOff>
    </xdr:to>
    <xdr:sp>
      <xdr:nvSpPr>
        <xdr:cNvPr id="5635" name="图片 1094"/>
        <xdr:cNvSpPr>
          <a:spLocks noChangeAspect="1" noChangeArrowheads="1"/>
        </xdr:cNvSpPr>
      </xdr:nvSpPr>
      <xdr:spPr>
        <a:xfrm>
          <a:off x="3358515" y="10414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3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3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3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3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4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5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6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7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8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69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0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1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2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3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4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244475</xdr:rowOff>
    </xdr:to>
    <xdr:sp>
      <xdr:nvSpPr>
        <xdr:cNvPr id="5675" name="图片 1094"/>
        <xdr:cNvSpPr>
          <a:spLocks noChangeAspect="1" noChangeArrowheads="1"/>
        </xdr:cNvSpPr>
      </xdr:nvSpPr>
      <xdr:spPr>
        <a:xfrm>
          <a:off x="3358515" y="10414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6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86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87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88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89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0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1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2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3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4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5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6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7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8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699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700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189230</xdr:rowOff>
    </xdr:to>
    <xdr:sp>
      <xdr:nvSpPr>
        <xdr:cNvPr id="5701" name="图片 1094"/>
        <xdr:cNvSpPr>
          <a:spLocks noChangeAspect="1" noChangeArrowheads="1"/>
        </xdr:cNvSpPr>
      </xdr:nvSpPr>
      <xdr:spPr>
        <a:xfrm>
          <a:off x="3358515" y="10414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7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8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59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0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2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3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4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5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6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7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8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69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0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1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2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3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4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5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6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7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8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79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0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1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2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3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4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5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6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7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8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89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0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1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2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3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4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5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6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7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8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099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100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101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102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184150</xdr:rowOff>
    </xdr:to>
    <xdr:sp>
      <xdr:nvSpPr>
        <xdr:cNvPr id="6103" name="图片 1094"/>
        <xdr:cNvSpPr>
          <a:spLocks noChangeAspect="1" noChangeArrowheads="1"/>
        </xdr:cNvSpPr>
      </xdr:nvSpPr>
      <xdr:spPr>
        <a:xfrm>
          <a:off x="3358515" y="10414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1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2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3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8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49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0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1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2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3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4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7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58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8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8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59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0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1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5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5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5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5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5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2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3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4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5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6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7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8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69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70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212725</xdr:rowOff>
    </xdr:to>
    <xdr:sp>
      <xdr:nvSpPr>
        <xdr:cNvPr id="6671" name="图片 1094"/>
        <xdr:cNvSpPr>
          <a:spLocks noChangeAspect="1" noChangeArrowheads="1"/>
        </xdr:cNvSpPr>
      </xdr:nvSpPr>
      <xdr:spPr>
        <a:xfrm>
          <a:off x="33585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7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8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69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0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1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5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6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7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8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79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0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1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2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3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4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2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3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4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5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6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7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8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59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60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885825</xdr:colOff>
      <xdr:row>2</xdr:row>
      <xdr:rowOff>223520</xdr:rowOff>
    </xdr:to>
    <xdr:sp>
      <xdr:nvSpPr>
        <xdr:cNvPr id="6861" name="图片 1094"/>
        <xdr:cNvSpPr>
          <a:spLocks noChangeAspect="1" noChangeArrowheads="1"/>
        </xdr:cNvSpPr>
      </xdr:nvSpPr>
      <xdr:spPr>
        <a:xfrm>
          <a:off x="3358515" y="1041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6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7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8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892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893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894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895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89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0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1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2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26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27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28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29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0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1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2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3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4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5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6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7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8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39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0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1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2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3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4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5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6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7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8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49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0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1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2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3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4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5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6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7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8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198438" cy="223837"/>
    <xdr:sp>
      <xdr:nvSpPr>
        <xdr:cNvPr id="6959" name="图片 1094"/>
        <xdr:cNvSpPr>
          <a:spLocks noChangeAspect="1" noChangeArrowheads="1"/>
        </xdr:cNvSpPr>
      </xdr:nvSpPr>
      <xdr:spPr>
        <a:xfrm>
          <a:off x="3853815" y="10414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6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7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8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90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91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92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6993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699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0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4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5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6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7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8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19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20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21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22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4" cy="223837"/>
    <xdr:sp>
      <xdr:nvSpPr>
        <xdr:cNvPr id="7023" name="图片 1094"/>
        <xdr:cNvSpPr>
          <a:spLocks noChangeAspect="1" noChangeArrowheads="1"/>
        </xdr:cNvSpPr>
      </xdr:nvSpPr>
      <xdr:spPr>
        <a:xfrm>
          <a:off x="3853815" y="1041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7024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7025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7026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200025" cy="213255"/>
    <xdr:sp>
      <xdr:nvSpPr>
        <xdr:cNvPr id="7027" name="图片 1094"/>
        <xdr:cNvSpPr>
          <a:spLocks noChangeAspect="1" noChangeArrowheads="1"/>
        </xdr:cNvSpPr>
      </xdr:nvSpPr>
      <xdr:spPr>
        <a:xfrm>
          <a:off x="3853815" y="1041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028" name="图片 70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029" name="图片 70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030" name="图片 70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031" name="图片 70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2" name="图片 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3" name="图片 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4" name="图片 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5" name="图片 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6" name="图片 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7" name="图片 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8" name="图片 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9" name="图片 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0" name="图片 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1" name="图片 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2" name="图片 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3" name="图片 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4" name="图片 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5" name="图片 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6" name="图片 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7" name="图片 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8" name="图片 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9" name="图片 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0" name="图片 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1" name="图片 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2" name="图片 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3" name="图片 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4" name="图片 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5" name="图片 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6" name="图片 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7" name="图片 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8" name="图片 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9" name="图片 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0" name="图片 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1" name="图片 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2" name="图片 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3" name="图片 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4" name="图片 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5" name="图片 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6" name="图片 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7" name="图片 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8" name="图片 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9" name="图片 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0" name="图片 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1" name="图片 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2" name="图片 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3" name="图片 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4" name="图片 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5" name="图片 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6" name="图片 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7" name="图片 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8" name="图片 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9" name="图片 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0" name="图片 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1" name="图片 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2" name="图片 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3" name="图片 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4" name="图片 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5" name="图片 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6" name="图片 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7" name="图片 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8" name="图片 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9" name="图片 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0" name="图片 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1" name="图片 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2" name="图片 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3" name="图片 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4" name="图片 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5" name="图片 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6" name="图片 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7" name="图片 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8" name="图片 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9" name="图片 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0" name="图片 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1" name="图片 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2" name="图片 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3" name="图片 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4" name="图片 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5" name="图片 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6" name="图片 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7" name="图片 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8" name="图片 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9" name="图片 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0" name="图片 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1" name="图片 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2" name="图片 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3" name="图片 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4" name="图片 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5" name="图片 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6" name="图片 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7" name="图片 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8" name="图片 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9" name="图片 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0" name="图片 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1" name="图片 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2" name="图片 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3" name="图片 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4" name="图片 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5" name="图片 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6" name="图片 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7" name="图片 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8" name="图片 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9" name="图片 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0" name="图片 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1" name="图片 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2" name="图片 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3" name="图片 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4" name="图片 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5" name="图片 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6" name="图片 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7" name="图片 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8" name="图片 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9" name="图片 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0" name="图片 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1" name="图片 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2" name="图片 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3" name="图片 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4" name="图片 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5" name="图片 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6" name="图片 7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7" name="图片 7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8" name="图片 7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9" name="图片 7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0" name="图片 7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1" name="图片 7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2" name="图片 7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3" name="图片 7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4" name="图片 7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5" name="图片 7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6" name="图片 7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7" name="图片 7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8" name="图片 7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9" name="图片 7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0" name="图片 7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1" name="图片 7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2" name="图片 7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3" name="图片 7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4" name="图片 7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5" name="图片 7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6" name="图片 7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7" name="图片 7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8" name="图片 7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9" name="图片 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0" name="图片 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1" name="图片 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2" name="图片 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3" name="图片 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4" name="图片 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5" name="图片 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6" name="图片 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7" name="图片 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8" name="图片 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9" name="图片 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0" name="图片 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1" name="图片 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2" name="图片 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3" name="图片 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4" name="图片 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5" name="图片 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6" name="图片 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7" name="图片 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8" name="图片 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9" name="图片 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0" name="图片 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1" name="图片 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2" name="图片 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3" name="图片 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4" name="图片 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5" name="图片 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6" name="图片 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7" name="图片 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8" name="图片 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9" name="图片 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0" name="图片 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1" name="图片 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2" name="图片 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3" name="图片 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4" name="图片 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5" name="图片 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6" name="图片 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7" name="图片 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8" name="图片 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9" name="图片 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0" name="图片 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1" name="图片 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2" name="图片 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3" name="图片 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4" name="图片 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5" name="图片 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6" name="图片 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7" name="图片 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8" name="图片 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9" name="图片 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0" name="图片 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1" name="图片 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2" name="图片 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3" name="图片 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4" name="图片 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5" name="图片 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6" name="图片 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7" name="图片 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8" name="图片 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9" name="图片 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0" name="图片 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1" name="图片 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2" name="图片 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3" name="图片 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4" name="图片 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5" name="图片 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6" name="图片 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7" name="图片 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8" name="图片 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9" name="图片 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0" name="图片 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1" name="图片 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2" name="图片 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3" name="图片 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4" name="图片 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5" name="图片 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6" name="图片 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7" name="图片 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8" name="图片 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9" name="图片 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0" name="图片 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1" name="图片 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2" name="图片 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3" name="图片 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4" name="图片 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5" name="图片 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6" name="图片 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7" name="图片 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8" name="图片 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9" name="图片 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0" name="图片 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1" name="图片 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2" name="图片 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3" name="图片 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4" name="图片 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5" name="图片 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6" name="图片 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7" name="图片 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8" name="图片 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9" name="图片 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0" name="图片 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1" name="图片 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2" name="图片 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3" name="图片 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4" name="图片 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5" name="图片 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6" name="图片 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7" name="图片 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8" name="图片 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9" name="图片 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0" name="图片 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1" name="图片 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2" name="图片 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3" name="图片 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4" name="图片 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5" name="图片 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6" name="图片 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7" name="图片 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8" name="图片 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9" name="图片 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0" name="图片 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1" name="图片 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2" name="图片 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3" name="图片 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4" name="图片 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5" name="图片 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6" name="图片 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7" name="图片 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8" name="图片 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9" name="图片 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0" name="图片 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1" name="图片 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2" name="图片 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3" name="图片 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4" name="图片 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5" name="图片 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6" name="图片 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7" name="图片 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8" name="图片 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9" name="图片 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0" name="图片 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1" name="图片 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2" name="图片 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3" name="图片 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4" name="图片 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5" name="图片 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6" name="图片 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7" name="图片 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8" name="图片 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9" name="图片 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0" name="图片 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1" name="图片 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2" name="图片 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3" name="图片 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4" name="图片 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5" name="图片 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6" name="图片 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7" name="图片 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8" name="图片 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9" name="图片 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0" name="图片 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1" name="图片 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2" name="图片 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3" name="图片 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4" name="图片 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5" name="图片 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6" name="图片 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7" name="图片 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8" name="图片 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9" name="图片 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0" name="图片 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1" name="图片 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2" name="图片 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3" name="图片 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4" name="图片 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5" name="图片 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6" name="图片 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7" name="图片 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8" name="图片 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9" name="图片 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0" name="图片 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1" name="图片 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2" name="图片 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3" name="图片 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4" name="图片 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5" name="图片 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6" name="图片 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7" name="图片 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8" name="图片 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9" name="图片 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0" name="图片 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1" name="图片 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2" name="图片 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3" name="图片 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4" name="图片 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5" name="图片 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6" name="图片 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7" name="图片 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8" name="图片 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9" name="图片 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0" name="图片 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1" name="图片 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2" name="图片 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3" name="图片 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4" name="图片 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5" name="图片 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6" name="图片 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7" name="图片 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8" name="图片 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9" name="图片 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0" name="图片 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1" name="图片 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2" name="图片 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3" name="图片 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4" name="图片 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5" name="图片 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6" name="图片 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7" name="图片 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8" name="图片 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9" name="图片 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0" name="图片 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1" name="图片 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2" name="图片 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3" name="图片 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4" name="图片 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5" name="图片 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6" name="图片 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7" name="图片 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8" name="图片 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9" name="图片 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0" name="图片 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1" name="图片 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2" name="图片 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3" name="图片 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4" name="图片 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5" name="图片 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6" name="图片 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7" name="图片 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8" name="图片 7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9" name="图片 7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0" name="图片 7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1" name="图片 7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2" name="图片 7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3" name="图片 7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4" name="图片 7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5" name="图片 7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6" name="图片 7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7" name="图片 7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8" name="图片 7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9" name="图片 7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0" name="图片 7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1" name="图片 7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2" name="图片 7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3" name="图片 7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4" name="图片 7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5" name="图片 7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6" name="图片 7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7" name="图片 7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8" name="图片 7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9" name="图片 7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0" name="图片 7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1" name="图片 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2" name="图片 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3" name="图片 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4" name="图片 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5" name="图片 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6" name="图片 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7" name="图片 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8" name="图片 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9" name="图片 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0" name="图片 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1" name="图片 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2" name="图片 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3" name="图片 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4" name="图片 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5" name="图片 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6" name="图片 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7" name="图片 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8" name="图片 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9" name="图片 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0" name="图片 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1" name="图片 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2" name="图片 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3" name="图片 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4" name="图片 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5" name="图片 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6" name="图片 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7" name="图片 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8" name="图片 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9" name="图片 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0" name="图片 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1" name="图片 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2" name="图片 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3" name="图片 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4" name="图片 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5" name="图片 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6" name="图片 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7" name="图片 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8" name="图片 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9" name="图片 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0" name="图片 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1" name="图片 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2" name="图片 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3" name="图片 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4" name="图片 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5" name="图片 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6" name="图片 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7" name="图片 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8" name="图片 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9" name="图片 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0" name="图片 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1" name="图片 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2" name="图片 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3" name="图片 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4" name="图片 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5" name="图片 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6" name="图片 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7" name="图片 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8" name="图片 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9" name="图片 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0" name="图片 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1" name="图片 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2" name="图片 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3" name="图片 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4" name="图片 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5" name="图片 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6" name="图片 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7" name="图片 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8" name="图片 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9" name="图片 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0" name="图片 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1" name="图片 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2" name="图片 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3" name="图片 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4" name="图片 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5" name="图片 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6" name="图片 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7" name="图片 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8" name="图片 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9" name="图片 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0" name="图片 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1" name="图片 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2" name="图片 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3" name="图片 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4" name="图片 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5" name="图片 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6" name="图片 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7" name="图片 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8" name="图片 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9" name="图片 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0" name="图片 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1" name="图片 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2" name="图片 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3" name="图片 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4" name="图片 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5" name="图片 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6" name="图片 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7" name="图片 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8" name="图片 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9" name="图片 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0" name="图片 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1" name="图片 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2" name="图片 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3" name="图片 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4" name="图片 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5" name="图片 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6" name="图片 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7" name="图片 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8" name="图片 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9" name="图片 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0" name="图片 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1" name="图片 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2" name="图片 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3" name="图片 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4" name="图片 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5" name="图片 7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6" name="图片 7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7" name="图片 7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8" name="图片 7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9" name="图片 7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0" name="图片 7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1" name="图片 7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2" name="图片 7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3" name="图片 7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4" name="图片 7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5" name="图片 7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6" name="图片 7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7" name="图片 7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8" name="图片 7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9" name="图片 7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0" name="图片 75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1" name="图片 75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2" name="图片 75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3" name="图片 75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4" name="图片 756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5" name="图片 756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66" name="图片 75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67" name="图片 75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68" name="图片 75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69" name="图片 75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0" name="图片 75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1" name="图片 75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2" name="图片 75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3" name="图片 75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4" name="图片 75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5" name="图片 75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6" name="图片 75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7" name="图片 75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8" name="图片 757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79" name="图片 75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80" name="图片 75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81" name="图片 75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7582" name="图片 75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3" name="图片 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4" name="图片 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5" name="图片 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6" name="图片 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7" name="图片 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8" name="图片 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9" name="图片 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0" name="图片 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1" name="图片 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2" name="图片 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3" name="图片 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4" name="图片 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5" name="图片 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6" name="图片 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7" name="图片 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8" name="图片 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9" name="图片 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0" name="图片 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1" name="图片 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2" name="图片 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3" name="图片 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4" name="图片 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5" name="图片 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6" name="图片 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7" name="图片 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8" name="图片 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9" name="图片 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0" name="图片 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1" name="图片 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2" name="图片 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3" name="图片 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4" name="图片 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5" name="图片 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6" name="图片 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7" name="图片 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8" name="图片 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9" name="图片 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0" name="图片 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1" name="图片 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2" name="图片 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3" name="图片 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4" name="图片 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5" name="图片 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6" name="图片 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7" name="图片 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8" name="图片 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9" name="图片 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0" name="图片 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1" name="图片 7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2" name="图片 7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3" name="图片 7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4" name="图片 7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5" name="图片 7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6" name="图片 7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7" name="图片 7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8" name="图片 7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9" name="图片 7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0" name="图片 7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1" name="图片 7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2" name="图片 7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3" name="图片 7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4" name="图片 7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5" name="图片 7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6" name="图片 7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7" name="图片 7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8" name="图片 7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9" name="图片 7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0" name="图片 7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1" name="图片 7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2" name="图片 7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3" name="图片 7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4" name="图片 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5" name="图片 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6" name="图片 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7" name="图片 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8" name="图片 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9" name="图片 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0" name="图片 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1" name="图片 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2" name="图片 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3" name="图片 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4" name="图片 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5" name="图片 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6" name="图片 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7" name="图片 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8" name="图片 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9" name="图片 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0" name="图片 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1" name="图片 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2" name="图片 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3" name="图片 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4" name="图片 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5" name="图片 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6" name="图片 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7" name="图片 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8" name="图片 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9" name="图片 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0" name="图片 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1" name="图片 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2" name="图片 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3" name="图片 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4" name="图片 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5" name="图片 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6" name="图片 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7" name="图片 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8" name="图片 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9" name="图片 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0" name="图片 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1" name="图片 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2" name="图片 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3" name="图片 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4" name="图片 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5" name="图片 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6" name="图片 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7" name="图片 7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8" name="图片 7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9" name="图片 7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0" name="图片 7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1" name="图片 7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2" name="图片 7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3" name="图片 7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4" name="图片 7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5" name="图片 7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6" name="图片 7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7" name="图片 7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8" name="图片 7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9" name="图片 7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0" name="图片 7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1" name="图片 7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2" name="图片 7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3" name="图片 7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4" name="图片 7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5" name="图片 7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6" name="图片 7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7" name="图片 7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8" name="图片 7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9" name="图片 7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0" name="图片 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1" name="图片 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2" name="图片 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3" name="图片 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4" name="图片 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5" name="图片 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6" name="图片 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7" name="图片 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8" name="图片 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9" name="图片 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0" name="图片 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1" name="图片 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2" name="图片 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3" name="图片 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4" name="图片 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5" name="图片 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6" name="图片 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7" name="图片 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8" name="图片 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9" name="图片 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0" name="图片 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1" name="图片 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2" name="图片 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3" name="图片 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4" name="图片 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5" name="图片 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6" name="图片 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7" name="图片 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8" name="图片 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9" name="图片 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0" name="图片 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1" name="图片 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2" name="图片 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3" name="图片 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4" name="图片 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5" name="图片 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6" name="图片 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7" name="图片 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8" name="图片 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9" name="图片 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0" name="图片 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1" name="图片 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2" name="图片 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3" name="图片 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4" name="图片 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5" name="图片 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6" name="图片 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7" name="图片 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8" name="图片 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9" name="图片 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0" name="图片 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1" name="图片 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2" name="图片 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3" name="图片 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4" name="图片 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5" name="图片 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6" name="图片 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7" name="图片 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8" name="图片 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9" name="图片 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0" name="图片 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1" name="图片 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2" name="图片 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3" name="图片 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4" name="图片 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5" name="图片 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6" name="图片 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7" name="图片 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8" name="图片 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9" name="图片 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0" name="图片 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1" name="图片 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2" name="图片 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3" name="图片 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4" name="图片 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5" name="图片 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6" name="图片 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7" name="图片 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8" name="图片 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9" name="图片 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0" name="图片 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1" name="图片 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2" name="图片 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3" name="图片 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4" name="图片 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5" name="图片 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6" name="图片 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7" name="图片 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8" name="图片 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9" name="图片 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0" name="图片 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1" name="图片 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2" name="图片 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3" name="图片 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4" name="图片 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5" name="图片 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6" name="图片 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7" name="图片 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8" name="图片 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9" name="图片 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0" name="图片 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1" name="图片 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2" name="图片 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3" name="图片 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4" name="图片 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5" name="图片 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6" name="图片 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7" name="图片 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8" name="图片 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9" name="图片 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0" name="图片 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1" name="图片 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2" name="图片 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3" name="图片 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4" name="图片 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5" name="图片 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6" name="图片 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7" name="图片 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8" name="图片 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9" name="图片 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0" name="图片 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1" name="图片 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2" name="图片 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3" name="图片 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4" name="图片 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5" name="图片 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6" name="图片 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7" name="图片 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8" name="图片 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9" name="图片 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0" name="图片 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1" name="图片 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2" name="图片 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3" name="图片 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4" name="图片 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5" name="图片 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6" name="图片 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7" name="图片 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8" name="图片 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9" name="图片 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0" name="图片 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1" name="图片 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2" name="图片 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3" name="图片 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4" name="图片 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5" name="图片 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6" name="图片 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7" name="图片 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8" name="图片 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9" name="图片 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0" name="图片 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1" name="图片 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2" name="图片 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3" name="图片 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4" name="图片 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5" name="图片 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6" name="图片 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7" name="图片 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8" name="图片 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9" name="图片 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0" name="图片 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1" name="图片 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2" name="图片 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3" name="图片 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4" name="图片 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5" name="图片 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6" name="图片 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7" name="图片 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8" name="图片 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9" name="图片 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0" name="图片 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1" name="图片 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2" name="图片 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3" name="图片 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4" name="图片 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5" name="图片 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6" name="图片 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7" name="图片 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8" name="图片 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9" name="图片 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0" name="图片 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1" name="图片 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2" name="图片 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3" name="图片 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4" name="图片 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5" name="图片 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6" name="图片 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7" name="图片 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8" name="图片 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9" name="图片 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0" name="图片 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1" name="图片 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2" name="图片 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3" name="图片 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4" name="图片 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5" name="图片 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6" name="图片 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7" name="图片 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8" name="图片 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9" name="图片 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0" name="图片 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1" name="图片 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2" name="图片 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3" name="图片 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4" name="图片 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5" name="图片 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6" name="图片 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7" name="图片 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8" name="图片 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9" name="图片 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0" name="图片 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1" name="图片 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2" name="图片 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3" name="图片 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4" name="图片 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5" name="图片 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6" name="图片 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7" name="图片 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8" name="图片 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9" name="图片 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0" name="图片 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1" name="图片 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2" name="图片 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3" name="图片 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4" name="图片 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5" name="图片 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6" name="图片 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7" name="图片 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8" name="图片 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9" name="图片 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0" name="图片 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1" name="图片 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2" name="图片 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3" name="图片 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4" name="图片 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5" name="图片 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6" name="图片 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7" name="图片 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8" name="图片 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9" name="图片 7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0" name="图片 7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1" name="图片 7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2" name="图片 7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3" name="图片 7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4" name="图片 7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5" name="图片 7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6" name="图片 7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7" name="图片 7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8" name="图片 7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9" name="图片 7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0" name="图片 7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1" name="图片 7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2" name="图片 7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3" name="图片 7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4" name="图片 7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5" name="图片 7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6" name="图片 7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7" name="图片 7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8" name="图片 7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9" name="图片 7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0" name="图片 7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1" name="图片 7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2" name="图片 7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3" name="图片 7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4" name="图片 7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5" name="图片 7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6" name="图片 7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7" name="图片 7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8" name="图片 7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9" name="图片 7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0" name="图片 7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1" name="图片 7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2" name="图片 7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3" name="图片 7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4" name="图片 7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5" name="图片 7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6" name="图片 7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7" name="图片 7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8" name="图片 7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9" name="图片 7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0" name="图片 7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1" name="图片 8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2" name="图片 8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3" name="图片 8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4" name="图片 8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5" name="图片 8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6" name="图片 8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7" name="图片 8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8" name="图片 8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9" name="图片 8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0" name="图片 8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1" name="图片 8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2" name="图片 8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3" name="图片 8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4" name="图片 8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5" name="图片 8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6" name="图片 8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7" name="图片 8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8" name="图片 8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9" name="图片 8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0" name="图片 8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1" name="图片 8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2" name="图片 8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3" name="图片 8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4" name="图片 8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5" name="图片 8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6" name="图片 8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7" name="图片 8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8" name="图片 8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9" name="图片 8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0" name="图片 8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1" name="图片 8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2" name="图片 8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3" name="图片 8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4" name="图片 8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5" name="图片 8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6" name="图片 8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7" name="图片 8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8" name="图片 8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9" name="图片 8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0" name="图片 8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1" name="图片 8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2" name="图片 8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3" name="图片 8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4" name="图片 8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5" name="图片 8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6" name="图片 8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7" name="图片 8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8" name="图片 8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9" name="图片 8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0" name="图片 8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1" name="图片 8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2" name="图片 8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3" name="图片 8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4" name="图片 8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5" name="图片 8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6" name="图片 8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7" name="图片 8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8" name="图片 8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9" name="图片 8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0" name="图片 8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1" name="图片 8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2" name="图片 8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3" name="图片 8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4" name="图片 8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5" name="图片 8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6" name="图片 8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7" name="图片 8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8" name="图片 8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9" name="图片 8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0" name="图片 8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1" name="图片 8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2" name="图片 8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3" name="图片 8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4" name="图片 8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5" name="图片 8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6" name="图片 8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7" name="图片 8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8" name="图片 8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9" name="图片 8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0" name="图片 8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1" name="图片 8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2" name="图片 8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3" name="图片 8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4" name="图片 8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5" name="图片 8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6" name="图片 8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7" name="图片 8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8" name="图片 8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9" name="图片 8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0" name="图片 8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1" name="图片 8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2" name="图片 8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3" name="图片 8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4" name="图片 8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5" name="图片 8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6" name="图片 8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7" name="图片 8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8" name="图片 8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9" name="图片 8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0" name="图片 8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1" name="图片 8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2" name="图片 8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3" name="图片 8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4" name="图片 8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5" name="图片 8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6" name="图片 8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7" name="图片 8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8" name="图片 8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9" name="图片 8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0" name="图片 8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1" name="图片 81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2" name="图片 81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3" name="图片 811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4" name="图片 811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5" name="图片 81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6" name="图片 811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17" name="图片 81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18" name="图片 81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19" name="图片 81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0" name="图片 81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1" name="图片 81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2" name="图片 81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3" name="图片 81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4" name="图片 81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5" name="图片 81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6" name="图片 81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7" name="图片 81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128" name="图片 81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41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9" name="图片 812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041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0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1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2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3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4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5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6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7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8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39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0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1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2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3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4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5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6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7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8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49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0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1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2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3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4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5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6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7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8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59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0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1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2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3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4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5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6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7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8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69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70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3</xdr:row>
      <xdr:rowOff>55880</xdr:rowOff>
    </xdr:to>
    <xdr:sp>
      <xdr:nvSpPr>
        <xdr:cNvPr id="8171" name="图片 1094"/>
        <xdr:cNvSpPr>
          <a:spLocks noChangeAspect="1"/>
        </xdr:cNvSpPr>
      </xdr:nvSpPr>
      <xdr:spPr>
        <a:xfrm>
          <a:off x="3853180" y="10414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2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3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4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5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6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7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8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79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0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1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2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3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4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5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6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7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8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89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0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1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2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3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4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5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6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7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8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199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200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224790</xdr:rowOff>
    </xdr:to>
    <xdr:sp>
      <xdr:nvSpPr>
        <xdr:cNvPr id="8201" name="图片 1094"/>
        <xdr:cNvSpPr>
          <a:spLocks noChangeAspect="1"/>
        </xdr:cNvSpPr>
      </xdr:nvSpPr>
      <xdr:spPr>
        <a:xfrm>
          <a:off x="3853180" y="10414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0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1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2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32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33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34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35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3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4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6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7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8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59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0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1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2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3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4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222250</xdr:rowOff>
    </xdr:to>
    <xdr:sp>
      <xdr:nvSpPr>
        <xdr:cNvPr id="8265" name="图片 1094"/>
        <xdr:cNvSpPr>
          <a:spLocks noChangeAspect="1"/>
        </xdr:cNvSpPr>
      </xdr:nvSpPr>
      <xdr:spPr>
        <a:xfrm>
          <a:off x="3853180" y="10414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66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67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68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211455</xdr:rowOff>
    </xdr:to>
    <xdr:sp>
      <xdr:nvSpPr>
        <xdr:cNvPr id="8269" name="图片 1094"/>
        <xdr:cNvSpPr>
          <a:spLocks noChangeAspect="1"/>
        </xdr:cNvSpPr>
      </xdr:nvSpPr>
      <xdr:spPr>
        <a:xfrm>
          <a:off x="3853180" y="10414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7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8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29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00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01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02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03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0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1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4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5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6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7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8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29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30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31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32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222885</xdr:rowOff>
    </xdr:to>
    <xdr:sp>
      <xdr:nvSpPr>
        <xdr:cNvPr id="8333" name="图片 1094"/>
        <xdr:cNvSpPr>
          <a:spLocks noChangeAspect="1"/>
        </xdr:cNvSpPr>
      </xdr:nvSpPr>
      <xdr:spPr>
        <a:xfrm>
          <a:off x="3853180" y="10414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34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35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36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2</xdr:row>
      <xdr:rowOff>0</xdr:rowOff>
    </xdr:from>
    <xdr:to>
      <xdr:col>2</xdr:col>
      <xdr:colOff>1379855</xdr:colOff>
      <xdr:row>2</xdr:row>
      <xdr:rowOff>212725</xdr:rowOff>
    </xdr:to>
    <xdr:sp>
      <xdr:nvSpPr>
        <xdr:cNvPr id="8337" name="图片 1094"/>
        <xdr:cNvSpPr>
          <a:spLocks noChangeAspect="1"/>
        </xdr:cNvSpPr>
      </xdr:nvSpPr>
      <xdr:spPr>
        <a:xfrm>
          <a:off x="3853180" y="10414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338" name="图片 8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339" name="图片 8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340" name="图片 8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341" name="图片 8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2" name="图片 8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3" name="图片 8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4" name="图片 8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5" name="图片 8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6" name="图片 8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7" name="图片 8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8" name="图片 8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49" name="图片 8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0" name="图片 8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1" name="图片 8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2" name="图片 8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3" name="图片 8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4" name="图片 8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5" name="图片 8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6" name="图片 8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7" name="图片 8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8" name="图片 8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59" name="图片 8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0" name="图片 8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1" name="图片 8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2" name="图片 8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3" name="图片 8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4" name="图片 8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5" name="图片 8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6" name="图片 8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7" name="图片 8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8" name="图片 8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69" name="图片 8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0" name="图片 8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1" name="图片 8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2" name="图片 8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3" name="图片 8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4" name="图片 8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5" name="图片 8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6" name="图片 8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7" name="图片 8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8" name="图片 8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79" name="图片 8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0" name="图片 8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1" name="图片 8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2" name="图片 8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3" name="图片 8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4" name="图片 8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5" name="图片 8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6" name="图片 8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7" name="图片 8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8" name="图片 8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89" name="图片 8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0" name="图片 8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1" name="图片 8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2" name="图片 8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3" name="图片 8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4" name="图片 8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5" name="图片 8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6" name="图片 8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7" name="图片 8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8" name="图片 8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399" name="图片 8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0" name="图片 8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1" name="图片 8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2" name="图片 8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3" name="图片 8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4" name="图片 8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5" name="图片 8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6" name="图片 8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7" name="图片 8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8" name="图片 8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09" name="图片 8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0" name="图片 8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1" name="图片 8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2" name="图片 8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3" name="图片 8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4" name="图片 8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5" name="图片 8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6" name="图片 8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7" name="图片 8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8" name="图片 8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19" name="图片 8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0" name="图片 8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1" name="图片 8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2" name="图片 8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3" name="图片 8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4" name="图片 8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5" name="图片 8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6" name="图片 8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7" name="图片 8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8" name="图片 8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29" name="图片 8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0" name="图片 8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1" name="图片 8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2" name="图片 8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3" name="图片 8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4" name="图片 8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5" name="图片 8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6" name="图片 8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7" name="图片 8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8" name="图片 8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39" name="图片 8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0" name="图片 8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1" name="图片 8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2" name="图片 8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3" name="图片 8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4" name="图片 8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5" name="图片 8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6" name="图片 8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7" name="图片 8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8" name="图片 8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49" name="图片 8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0" name="图片 8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1" name="图片 8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2" name="图片 8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3" name="图片 8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4" name="图片 8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5" name="图片 8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6" name="图片 8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7" name="图片 8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8" name="图片 8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59" name="图片 8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0" name="图片 8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1" name="图片 8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2" name="图片 8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3" name="图片 8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4" name="图片 8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5" name="图片 8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6" name="图片 8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7" name="图片 8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8" name="图片 8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69" name="图片 8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0" name="图片 8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1" name="图片 8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2" name="图片 8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3" name="图片 8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4" name="图片 8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5" name="图片 8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6" name="图片 8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7" name="图片 8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8" name="图片 8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79" name="图片 8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0" name="图片 8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1" name="图片 8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2" name="图片 8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3" name="图片 8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4" name="图片 8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5" name="图片 8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6" name="图片 8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7" name="图片 8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8" name="图片 8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89" name="图片 8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0" name="图片 8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1" name="图片 8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2" name="图片 8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3" name="图片 8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4" name="图片 8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5" name="图片 8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6" name="图片 8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7" name="图片 8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8" name="图片 8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499" name="图片 8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0" name="图片 8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1" name="图片 8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2" name="图片 8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3" name="图片 8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4" name="图片 8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5" name="图片 8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6" name="图片 8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7" name="图片 8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8" name="图片 8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09" name="图片 8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0" name="图片 8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1" name="图片 8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2" name="图片 8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3" name="图片 8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4" name="图片 8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5" name="图片 8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6" name="图片 8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7" name="图片 8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8" name="图片 8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19" name="图片 8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0" name="图片 8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1" name="图片 8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2" name="图片 8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3" name="图片 8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4" name="图片 8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5" name="图片 8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6" name="图片 8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7" name="图片 8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8" name="图片 8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29" name="图片 8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0" name="图片 8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1" name="图片 8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2" name="图片 8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3" name="图片 8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4" name="图片 8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5" name="图片 8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6" name="图片 8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7" name="图片 8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8" name="图片 8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39" name="图片 8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0" name="图片 8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1" name="图片 8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2" name="图片 8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3" name="图片 8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4" name="图片 8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5" name="图片 8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6" name="图片 8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7" name="图片 8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8" name="图片 8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49" name="图片 8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0" name="图片 8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1" name="图片 8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2" name="图片 8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3" name="图片 8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4" name="图片 8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5" name="图片 8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6" name="图片 8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7" name="图片 8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8" name="图片 8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59" name="图片 8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0" name="图片 8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1" name="图片 8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2" name="图片 8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3" name="图片 8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4" name="图片 8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5" name="图片 8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6" name="图片 8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7" name="图片 8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8" name="图片 8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69" name="图片 8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0" name="图片 8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1" name="图片 8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2" name="图片 8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3" name="图片 8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4" name="图片 8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5" name="图片 8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6" name="图片 8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7" name="图片 8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8" name="图片 8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79" name="图片 8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0" name="图片 8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1" name="图片 8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2" name="图片 8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3" name="图片 8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4" name="图片 8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5" name="图片 8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6" name="图片 8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7" name="图片 8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8" name="图片 8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89" name="图片 8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0" name="图片 8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1" name="图片 8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2" name="图片 8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3" name="图片 8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4" name="图片 8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5" name="图片 8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6" name="图片 8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7" name="图片 8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8" name="图片 8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599" name="图片 8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0" name="图片 8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1" name="图片 8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2" name="图片 8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3" name="图片 8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4" name="图片 8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5" name="图片 8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6" name="图片 8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7" name="图片 8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8" name="图片 8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09" name="图片 8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0" name="图片 8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1" name="图片 8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2" name="图片 8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3" name="图片 8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4" name="图片 8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5" name="图片 8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6" name="图片 8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7" name="图片 8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8" name="图片 8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19" name="图片 8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0" name="图片 8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1" name="图片 8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2" name="图片 8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3" name="图片 8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4" name="图片 8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5" name="图片 8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6" name="图片 8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7" name="图片 8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8" name="图片 8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29" name="图片 8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0" name="图片 8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1" name="图片 8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2" name="图片 8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3" name="图片 8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4" name="图片 8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5" name="图片 8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6" name="图片 8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7" name="图片 8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8" name="图片 8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39" name="图片 8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0" name="图片 8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1" name="图片 8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2" name="图片 8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3" name="图片 8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4" name="图片 8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5" name="图片 8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6" name="图片 8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7" name="图片 8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8" name="图片 8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49" name="图片 8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0" name="图片 8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1" name="图片 8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2" name="图片 8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3" name="图片 8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4" name="图片 8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5" name="图片 8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6" name="图片 8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7" name="图片 8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8" name="图片 8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59" name="图片 8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0" name="图片 8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1" name="图片 8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2" name="图片 8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3" name="图片 8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4" name="图片 8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5" name="图片 8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6" name="图片 8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7" name="图片 8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8" name="图片 8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69" name="图片 8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0" name="图片 8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1" name="图片 8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2" name="图片 8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3" name="图片 8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4" name="图片 8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5" name="图片 8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6" name="图片 8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7" name="图片 8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8" name="图片 8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79" name="图片 8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0" name="图片 8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1" name="图片 8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2" name="图片 8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3" name="图片 8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4" name="图片 8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5" name="图片 8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6" name="图片 8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7" name="图片 8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8" name="图片 8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89" name="图片 8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0" name="图片 8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1" name="图片 8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2" name="图片 8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3" name="图片 8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4" name="图片 8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5" name="图片 8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6" name="图片 8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7" name="图片 8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8" name="图片 8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699" name="图片 8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0" name="图片 8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1" name="图片 8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2" name="图片 8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3" name="图片 8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4" name="图片 8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5" name="图片 8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6" name="图片 8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7" name="图片 8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8" name="图片 8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09" name="图片 8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0" name="图片 8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1" name="图片 8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2" name="图片 8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3" name="图片 8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4" name="图片 8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5" name="图片 8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6" name="图片 8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7" name="图片 8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8" name="图片 8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19" name="图片 8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0" name="图片 8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1" name="图片 8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2" name="图片 8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3" name="图片 8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4" name="图片 8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5" name="图片 8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6" name="图片 8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7" name="图片 8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8" name="图片 8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29" name="图片 8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0" name="图片 8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1" name="图片 8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2" name="图片 8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3" name="图片 8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4" name="图片 8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5" name="图片 8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6" name="图片 8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7" name="图片 8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8" name="图片 8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39" name="图片 8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0" name="图片 8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1" name="图片 8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2" name="图片 8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3" name="图片 8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4" name="图片 8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5" name="图片 8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6" name="图片 8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7" name="图片 8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8" name="图片 8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49" name="图片 8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0" name="图片 8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1" name="图片 8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2" name="图片 8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3" name="图片 8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4" name="图片 8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5" name="图片 8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6" name="图片 8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7" name="图片 8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8" name="图片 8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59" name="图片 8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0" name="图片 8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1" name="图片 8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2" name="图片 8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3" name="图片 8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4" name="图片 8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5" name="图片 8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6" name="图片 8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7" name="图片 8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8" name="图片 8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69" name="图片 8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0" name="图片 8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1" name="图片 8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2" name="图片 8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3" name="图片 8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4" name="图片 8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5" name="图片 8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6" name="图片 8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7" name="图片 8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8" name="图片 8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79" name="图片 8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0" name="图片 8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1" name="图片 8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2" name="图片 8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3" name="图片 8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4" name="图片 8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5" name="图片 8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6" name="图片 8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7" name="图片 8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8" name="图片 8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89" name="图片 8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0" name="图片 8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1" name="图片 8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2" name="图片 8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3" name="图片 8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4" name="图片 8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5" name="图片 8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6" name="图片 8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7" name="图片 8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8" name="图片 8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799" name="图片 8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0" name="图片 8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1" name="图片 8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2" name="图片 8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3" name="图片 8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4" name="图片 8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5" name="图片 8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6" name="图片 8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7" name="图片 8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8" name="图片 8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09" name="图片 8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0" name="图片 8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1" name="图片 8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2" name="图片 8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3" name="图片 8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4" name="图片 8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5" name="图片 8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6" name="图片 8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7" name="图片 8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8" name="图片 8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19" name="图片 8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0" name="图片 8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1" name="图片 8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2" name="图片 8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3" name="图片 8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4" name="图片 8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5" name="图片 8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6" name="图片 8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7" name="图片 8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8" name="图片 8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29" name="图片 8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0" name="图片 8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1" name="图片 8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2" name="图片 8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3" name="图片 8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4" name="图片 8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5" name="图片 8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6" name="图片 8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7" name="图片 8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8" name="图片 8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39" name="图片 8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0" name="图片 8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1" name="图片 8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2" name="图片 8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3" name="图片 8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4" name="图片 8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5" name="图片 8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6" name="图片 8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7" name="图片 8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8" name="图片 8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49" name="图片 8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0" name="图片 8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1" name="图片 8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2" name="图片 8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3" name="图片 8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4" name="图片 8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5" name="图片 8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6" name="图片 8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7" name="图片 8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8" name="图片 8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59" name="图片 8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0" name="图片 8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1" name="图片 8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2" name="图片 8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3" name="图片 8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4" name="图片 8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5" name="图片 8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6" name="图片 8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7" name="图片 8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8" name="图片 8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69" name="图片 8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0" name="图片 88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1" name="图片 88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2" name="图片 88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3" name="图片 88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4" name="图片 887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75" name="图片 887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76" name="图片 88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77" name="图片 88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78" name="图片 88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79" name="图片 88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0" name="图片 88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1" name="图片 88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2" name="图片 88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3" name="图片 88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4" name="图片 88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5" name="图片 88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6" name="图片 88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7" name="图片 88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88" name="图片 888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89" name="图片 88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90" name="图片 88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91" name="图片 88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8892" name="图片 88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3" name="图片 8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4" name="图片 8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5" name="图片 8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6" name="图片 8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7" name="图片 8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8" name="图片 8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899" name="图片 8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0" name="图片 8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1" name="图片 8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2" name="图片 8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3" name="图片 8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4" name="图片 8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5" name="图片 8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6" name="图片 8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7" name="图片 8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8" name="图片 8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09" name="图片 8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0" name="图片 8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1" name="图片 8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2" name="图片 8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3" name="图片 8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4" name="图片 8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5" name="图片 8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6" name="图片 8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7" name="图片 8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8" name="图片 8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19" name="图片 8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0" name="图片 8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1" name="图片 8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2" name="图片 8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3" name="图片 8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4" name="图片 8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5" name="图片 8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6" name="图片 8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7" name="图片 8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8" name="图片 8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29" name="图片 8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0" name="图片 8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1" name="图片 8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2" name="图片 8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3" name="图片 8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4" name="图片 8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5" name="图片 8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6" name="图片 8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7" name="图片 8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8" name="图片 8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39" name="图片 8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0" name="图片 8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1" name="图片 8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2" name="图片 8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3" name="图片 8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4" name="图片 8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5" name="图片 8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6" name="图片 8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7" name="图片 8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8" name="图片 8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49" name="图片 8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0" name="图片 8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1" name="图片 8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2" name="图片 8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3" name="图片 8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4" name="图片 8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5" name="图片 8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6" name="图片 8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7" name="图片 8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8" name="图片 8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59" name="图片 8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0" name="图片 8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1" name="图片 8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2" name="图片 8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3" name="图片 8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4" name="图片 8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5" name="图片 8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6" name="图片 8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7" name="图片 8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8" name="图片 8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69" name="图片 8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0" name="图片 8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1" name="图片 8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2" name="图片 8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3" name="图片 8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4" name="图片 8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5" name="图片 8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6" name="图片 8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7" name="图片 8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8" name="图片 8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79" name="图片 8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0" name="图片 8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1" name="图片 8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2" name="图片 8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3" name="图片 8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4" name="图片 8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5" name="图片 8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6" name="图片 8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7" name="图片 8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8" name="图片 8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89" name="图片 8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0" name="图片 8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1" name="图片 8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2" name="图片 8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3" name="图片 8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4" name="图片 8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5" name="图片 8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6" name="图片 8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7" name="图片 8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8" name="图片 8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8999" name="图片 8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0" name="图片 8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1" name="图片 9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2" name="图片 9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3" name="图片 9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4" name="图片 9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5" name="图片 9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6" name="图片 9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7" name="图片 9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8" name="图片 9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09" name="图片 9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0" name="图片 9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1" name="图片 9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2" name="图片 9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3" name="图片 9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4" name="图片 9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5" name="图片 9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6" name="图片 9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7" name="图片 9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8" name="图片 9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19" name="图片 9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0" name="图片 9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1" name="图片 9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2" name="图片 9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3" name="图片 9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4" name="图片 9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5" name="图片 9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6" name="图片 9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7" name="图片 9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8" name="图片 9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29" name="图片 9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0" name="图片 9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1" name="图片 9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2" name="图片 9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3" name="图片 9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4" name="图片 9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5" name="图片 9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6" name="图片 9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7" name="图片 9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8" name="图片 9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39" name="图片 9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0" name="图片 9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1" name="图片 9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2" name="图片 9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3" name="图片 9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4" name="图片 9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5" name="图片 9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6" name="图片 9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7" name="图片 9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8" name="图片 9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49" name="图片 9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0" name="图片 9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1" name="图片 9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2" name="图片 9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3" name="图片 9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4" name="图片 9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5" name="图片 9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6" name="图片 9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7" name="图片 9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8" name="图片 9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59" name="图片 9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0" name="图片 9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1" name="图片 9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2" name="图片 9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3" name="图片 9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4" name="图片 9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5" name="图片 9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6" name="图片 9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7" name="图片 9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8" name="图片 9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69" name="图片 9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0" name="图片 9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1" name="图片 9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2" name="图片 9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3" name="图片 9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4" name="图片 9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5" name="图片 9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6" name="图片 9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7" name="图片 9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8" name="图片 9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79" name="图片 9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0" name="图片 9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1" name="图片 9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2" name="图片 9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3" name="图片 9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4" name="图片 9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5" name="图片 9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6" name="图片 9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7" name="图片 9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8" name="图片 9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89" name="图片 9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0" name="图片 9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1" name="图片 9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2" name="图片 9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3" name="图片 9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4" name="图片 9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5" name="图片 9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6" name="图片 9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7" name="图片 9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8" name="图片 9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099" name="图片 9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0" name="图片 9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1" name="图片 9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2" name="图片 9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3" name="图片 9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4" name="图片 9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5" name="图片 9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6" name="图片 9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7" name="图片 9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8" name="图片 9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09" name="图片 9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0" name="图片 9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1" name="图片 9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2" name="图片 9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3" name="图片 9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4" name="图片 9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5" name="图片 9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6" name="图片 9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7" name="图片 9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8" name="图片 9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19" name="图片 9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0" name="图片 9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1" name="图片 9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2" name="图片 9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3" name="图片 9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4" name="图片 9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5" name="图片 9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6" name="图片 9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7" name="图片 9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8" name="图片 9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29" name="图片 9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0" name="图片 9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1" name="图片 9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2" name="图片 9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3" name="图片 9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4" name="图片 9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5" name="图片 9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6" name="图片 9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7" name="图片 9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8" name="图片 9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39" name="图片 9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0" name="图片 9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1" name="图片 9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2" name="图片 9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3" name="图片 9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4" name="图片 9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5" name="图片 9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6" name="图片 9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7" name="图片 9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8" name="图片 9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49" name="图片 9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0" name="图片 9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1" name="图片 9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2" name="图片 9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3" name="图片 9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4" name="图片 9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5" name="图片 9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6" name="图片 9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7" name="图片 9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8" name="图片 9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59" name="图片 9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0" name="图片 9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1" name="图片 9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2" name="图片 9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3" name="图片 9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4" name="图片 9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5" name="图片 9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6" name="图片 9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7" name="图片 9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8" name="图片 9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69" name="图片 9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0" name="图片 9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1" name="图片 9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2" name="图片 9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3" name="图片 9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4" name="图片 9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5" name="图片 9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6" name="图片 9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7" name="图片 9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8" name="图片 9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79" name="图片 9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0" name="图片 9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1" name="图片 9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2" name="图片 9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3" name="图片 9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4" name="图片 9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5" name="图片 9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6" name="图片 9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7" name="图片 9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8" name="图片 9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89" name="图片 9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0" name="图片 9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1" name="图片 9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2" name="图片 9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3" name="图片 9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4" name="图片 9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5" name="图片 9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6" name="图片 9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7" name="图片 9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8" name="图片 9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199" name="图片 9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0" name="图片 9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1" name="图片 9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2" name="图片 9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3" name="图片 9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4" name="图片 9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5" name="图片 9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6" name="图片 9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7" name="图片 9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8" name="图片 9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09" name="图片 9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0" name="图片 9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1" name="图片 9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2" name="图片 9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3" name="图片 9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4" name="图片 9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5" name="图片 9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6" name="图片 9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7" name="图片 9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8" name="图片 9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19" name="图片 9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0" name="图片 9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1" name="图片 9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2" name="图片 9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3" name="图片 9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4" name="图片 9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5" name="图片 9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6" name="图片 9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7" name="图片 9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8" name="图片 9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29" name="图片 9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0" name="图片 9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1" name="图片 9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2" name="图片 9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3" name="图片 9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4" name="图片 9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5" name="图片 9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6" name="图片 9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7" name="图片 9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8" name="图片 9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39" name="图片 9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0" name="图片 9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1" name="图片 9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2" name="图片 9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3" name="图片 9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4" name="图片 9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5" name="图片 9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6" name="图片 9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7" name="图片 9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8" name="图片 9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49" name="图片 9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0" name="图片 9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1" name="图片 9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2" name="图片 9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3" name="图片 9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4" name="图片 9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5" name="图片 9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6" name="图片 9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7" name="图片 9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8" name="图片 9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59" name="图片 9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0" name="图片 9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1" name="图片 9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2" name="图片 9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3" name="图片 9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4" name="图片 9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5" name="图片 9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6" name="图片 9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7" name="图片 9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8" name="图片 9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69" name="图片 9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0" name="图片 9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1" name="图片 9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2" name="图片 9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3" name="图片 9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4" name="图片 9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5" name="图片 9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6" name="图片 9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7" name="图片 9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8" name="图片 9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79" name="图片 9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0" name="图片 9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1" name="图片 9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2" name="图片 9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3" name="图片 9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4" name="图片 9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5" name="图片 9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6" name="图片 9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7" name="图片 9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8" name="图片 9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89" name="图片 9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0" name="图片 9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1" name="图片 9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2" name="图片 9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3" name="图片 9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4" name="图片 9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5" name="图片 9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6" name="图片 9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7" name="图片 9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8" name="图片 9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299" name="图片 9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0" name="图片 9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1" name="图片 9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2" name="图片 9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3" name="图片 9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4" name="图片 9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5" name="图片 9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6" name="图片 9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7" name="图片 9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8" name="图片 9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09" name="图片 9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0" name="图片 9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1" name="图片 9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2" name="图片 9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3" name="图片 9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4" name="图片 9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5" name="图片 9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6" name="图片 9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7" name="图片 9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8" name="图片 9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19" name="图片 9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0" name="图片 9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1" name="图片 9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2" name="图片 9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3" name="图片 9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4" name="图片 9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5" name="图片 9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6" name="图片 9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7" name="图片 9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8" name="图片 9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29" name="图片 9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0" name="图片 9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1" name="图片 9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2" name="图片 9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3" name="图片 9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4" name="图片 9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5" name="图片 9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6" name="图片 9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7" name="图片 9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8" name="图片 9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39" name="图片 9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0" name="图片 9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1" name="图片 9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2" name="图片 9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3" name="图片 9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4" name="图片 9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5" name="图片 9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6" name="图片 9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7" name="图片 9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8" name="图片 9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49" name="图片 9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0" name="图片 9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1" name="图片 9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2" name="图片 9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3" name="图片 9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4" name="图片 9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5" name="图片 9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6" name="图片 9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7" name="图片 9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8" name="图片 9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59" name="图片 9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0" name="图片 9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1" name="图片 9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2" name="图片 9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3" name="图片 9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4" name="图片 9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5" name="图片 9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6" name="图片 9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7" name="图片 9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8" name="图片 9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69" name="图片 9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0" name="图片 9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1" name="图片 9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2" name="图片 9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3" name="图片 9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4" name="图片 9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5" name="图片 9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6" name="图片 9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7" name="图片 9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8" name="图片 9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79" name="图片 9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0" name="图片 9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1" name="图片 9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2" name="图片 9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3" name="图片 9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4" name="图片 9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5" name="图片 9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6" name="图片 9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7" name="图片 9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8" name="图片 9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89" name="图片 9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0" name="图片 9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1" name="图片 9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2" name="图片 9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3" name="图片 9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4" name="图片 9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5" name="图片 9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6" name="图片 9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7" name="图片 9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8" name="图片 9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399" name="图片 9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0" name="图片 9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1" name="图片 9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2" name="图片 9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3" name="图片 9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4" name="图片 9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5" name="图片 9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6" name="图片 9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7" name="图片 9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8" name="图片 9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09" name="图片 9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0" name="图片 9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1" name="图片 9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2" name="图片 9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3" name="图片 9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4" name="图片 9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5" name="图片 9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6" name="图片 9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7" name="图片 9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8" name="图片 9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19" name="图片 9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0" name="图片 9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1" name="图片 94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2" name="图片 94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3" name="图片 942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4" name="图片 942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5" name="图片 94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26" name="图片 942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27" name="图片 94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28" name="图片 94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29" name="图片 94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0" name="图片 94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1" name="图片 94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2" name="图片 94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3" name="图片 94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4" name="图片 94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5" name="图片 94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6" name="图片 94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7" name="图片 94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9438" name="图片 94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9439" name="图片 943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440" name="图片 9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441" name="图片 9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442" name="图片 9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443" name="图片 9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4" name="图片 9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5" name="图片 9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6" name="图片 9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7" name="图片 9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8" name="图片 9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9" name="图片 9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0" name="图片 9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1" name="图片 9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2" name="图片 9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3" name="图片 9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4" name="图片 9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5" name="图片 9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6" name="图片 9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7" name="图片 9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8" name="图片 9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9" name="图片 9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0" name="图片 9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1" name="图片 9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2" name="图片 9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3" name="图片 9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4" name="图片 9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5" name="图片 9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6" name="图片 9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7" name="图片 9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8" name="图片 9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9" name="图片 9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0" name="图片 9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1" name="图片 9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2" name="图片 9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3" name="图片 9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4" name="图片 9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5" name="图片 9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6" name="图片 9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7" name="图片 9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8" name="图片 9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9" name="图片 9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0" name="图片 9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1" name="图片 9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2" name="图片 9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3" name="图片 9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4" name="图片 9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5" name="图片 9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6" name="图片 9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7" name="图片 9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8" name="图片 9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9" name="图片 9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0" name="图片 9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1" name="图片 9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2" name="图片 9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3" name="图片 9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4" name="图片 9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5" name="图片 9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6" name="图片 9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7" name="图片 9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8" name="图片 9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9" name="图片 9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0" name="图片 9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1" name="图片 9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2" name="图片 9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3" name="图片 9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4" name="图片 9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5" name="图片 9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6" name="图片 9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7" name="图片 9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8" name="图片 9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9" name="图片 9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0" name="图片 9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1" name="图片 9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2" name="图片 9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3" name="图片 9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4" name="图片 9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5" name="图片 9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6" name="图片 9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7" name="图片 9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8" name="图片 9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9" name="图片 9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0" name="图片 9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1" name="图片 9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2" name="图片 9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3" name="图片 9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4" name="图片 9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5" name="图片 9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6" name="图片 9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7" name="图片 9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8" name="图片 9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9" name="图片 9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0" name="图片 9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1" name="图片 9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2" name="图片 9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3" name="图片 9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4" name="图片 9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5" name="图片 9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6" name="图片 9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7" name="图片 9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8" name="图片 9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9" name="图片 9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0" name="图片 9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1" name="图片 9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2" name="图片 9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3" name="图片 9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4" name="图片 9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5" name="图片 9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6" name="图片 9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7" name="图片 9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8" name="图片 9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9" name="图片 9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0" name="图片 9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1" name="图片 9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2" name="图片 9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3" name="图片 9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4" name="图片 9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5" name="图片 9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6" name="图片 9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7" name="图片 9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8" name="图片 9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9" name="图片 9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0" name="图片 9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1" name="图片 9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2" name="图片 9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3" name="图片 9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4" name="图片 9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5" name="图片 9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6" name="图片 9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7" name="图片 9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8" name="图片 9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9" name="图片 9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0" name="图片 9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1" name="图片 9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2" name="图片 9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3" name="图片 9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4" name="图片 9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5" name="图片 9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6" name="图片 9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7" name="图片 9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8" name="图片 9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9" name="图片 9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0" name="图片 9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1" name="图片 9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2" name="图片 9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3" name="图片 9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4" name="图片 9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5" name="图片 9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6" name="图片 9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7" name="图片 9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8" name="图片 9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9" name="图片 9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0" name="图片 9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1" name="图片 9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2" name="图片 9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3" name="图片 9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4" name="图片 9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5" name="图片 9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6" name="图片 9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7" name="图片 9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8" name="图片 9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9" name="图片 9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0" name="图片 9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1" name="图片 9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2" name="图片 9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3" name="图片 9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4" name="图片 9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5" name="图片 9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6" name="图片 9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7" name="图片 9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8" name="图片 9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9" name="图片 9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0" name="图片 9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1" name="图片 9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2" name="图片 9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3" name="图片 9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4" name="图片 9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5" name="图片 9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6" name="图片 9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7" name="图片 9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8" name="图片 9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9" name="图片 9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0" name="图片 9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1" name="图片 9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2" name="图片 9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3" name="图片 9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4" name="图片 9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5" name="图片 9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6" name="图片 9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7" name="图片 9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8" name="图片 9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9" name="图片 9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0" name="图片 9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1" name="图片 9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2" name="图片 9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3" name="图片 9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4" name="图片 9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5" name="图片 9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6" name="图片 9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7" name="图片 9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8" name="图片 9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9" name="图片 9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0" name="图片 9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1" name="图片 9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2" name="图片 9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3" name="图片 9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4" name="图片 9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5" name="图片 9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6" name="图片 9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7" name="图片 9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8" name="图片 9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9" name="图片 9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0" name="图片 9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1" name="图片 9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2" name="图片 9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3" name="图片 9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4" name="图片 9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5" name="图片 9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6" name="图片 9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7" name="图片 9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8" name="图片 9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9" name="图片 9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0" name="图片 9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1" name="图片 9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2" name="图片 9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3" name="图片 9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4" name="图片 9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5" name="图片 9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6" name="图片 9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7" name="图片 9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8" name="图片 9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9" name="图片 9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0" name="图片 9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1" name="图片 9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2" name="图片 9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3" name="图片 9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4" name="图片 9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5" name="图片 9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6" name="图片 9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7" name="图片 9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8" name="图片 9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9" name="图片 9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0" name="图片 9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1" name="图片 9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2" name="图片 9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3" name="图片 9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4" name="图片 9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5" name="图片 9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6" name="图片 9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7" name="图片 9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8" name="图片 9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9" name="图片 9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0" name="图片 9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1" name="图片 9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2" name="图片 9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3" name="图片 9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4" name="图片 9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5" name="图片 9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6" name="图片 9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7" name="图片 9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8" name="图片 9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9" name="图片 9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0" name="图片 9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1" name="图片 9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2" name="图片 9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3" name="图片 9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4" name="图片 9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5" name="图片 9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6" name="图片 9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7" name="图片 9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8" name="图片 9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9" name="图片 9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0" name="图片 9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1" name="图片 9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2" name="图片 9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3" name="图片 9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4" name="图片 9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5" name="图片 9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6" name="图片 9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7" name="图片 9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8" name="图片 9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9" name="图片 9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0" name="图片 9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1" name="图片 9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2" name="图片 9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3" name="图片 9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4" name="图片 9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5" name="图片 9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6" name="图片 9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7" name="图片 9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8" name="图片 9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9" name="图片 9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0" name="图片 9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1" name="图片 9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2" name="图片 9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3" name="图片 9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4" name="图片 9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5" name="图片 9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6" name="图片 9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7" name="图片 9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8" name="图片 9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9" name="图片 9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0" name="图片 9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1" name="图片 9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2" name="图片 9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3" name="图片 9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4" name="图片 9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5" name="图片 9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6" name="图片 9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7" name="图片 9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8" name="图片 9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9" name="图片 9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0" name="图片 9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1" name="图片 9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2" name="图片 9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3" name="图片 9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4" name="图片 9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5" name="图片 9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6" name="图片 9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7" name="图片 9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8" name="图片 9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9" name="图片 9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0" name="图片 9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1" name="图片 9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2" name="图片 9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3" name="图片 9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4" name="图片 9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5" name="图片 9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6" name="图片 9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7" name="图片 9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8" name="图片 9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9" name="图片 9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0" name="图片 9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1" name="图片 9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2" name="图片 9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3" name="图片 9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4" name="图片 9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5" name="图片 9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6" name="图片 9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7" name="图片 9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8" name="图片 9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9" name="图片 9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0" name="图片 9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1" name="图片 9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2" name="图片 9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3" name="图片 9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4" name="图片 9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5" name="图片 9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6" name="图片 9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7" name="图片 9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8" name="图片 9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9" name="图片 9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0" name="图片 9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1" name="图片 9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2" name="图片 9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3" name="图片 9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4" name="图片 9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5" name="图片 9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6" name="图片 9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7" name="图片 9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8" name="图片 9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9" name="图片 9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0" name="图片 9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1" name="图片 9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2" name="图片 9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3" name="图片 9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4" name="图片 9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5" name="图片 9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6" name="图片 9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7" name="图片 9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8" name="图片 9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9" name="图片 9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0" name="图片 9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1" name="图片 9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2" name="图片 9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3" name="图片 9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4" name="图片 9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5" name="图片 9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6" name="图片 9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7" name="图片 9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8" name="图片 9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9" name="图片 9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0" name="图片 9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1" name="图片 9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2" name="图片 9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3" name="图片 9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4" name="图片 9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5" name="图片 9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6" name="图片 9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7" name="图片 9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8" name="图片 9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9" name="图片 9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0" name="图片 9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1" name="图片 9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2" name="图片 9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3" name="图片 9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4" name="图片 9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5" name="图片 9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6" name="图片 9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7" name="图片 9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8" name="图片 9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9" name="图片 9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0" name="图片 9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1" name="图片 9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2" name="图片 9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3" name="图片 9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4" name="图片 9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5" name="图片 9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6" name="图片 9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7" name="图片 9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8" name="图片 9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9" name="图片 9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0" name="图片 9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1" name="图片 9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2" name="图片 9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3" name="图片 9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4" name="图片 9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5" name="图片 9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6" name="图片 9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7" name="图片 9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8" name="图片 9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9" name="图片 9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0" name="图片 9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1" name="图片 9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2" name="图片 9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3" name="图片 9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4" name="图片 9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5" name="图片 9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6" name="图片 9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7" name="图片 9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8" name="图片 9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9" name="图片 9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0" name="图片 9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1" name="图片 9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2" name="图片 9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3" name="图片 9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4" name="图片 9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5" name="图片 9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6" name="图片 9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7" name="图片 9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8" name="图片 9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9" name="图片 9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0" name="图片 9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1" name="图片 9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2" name="图片 9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3" name="图片 9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4" name="图片 9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5" name="图片 9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6" name="图片 9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7" name="图片 9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8" name="图片 9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9" name="图片 9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0" name="图片 9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1" name="图片 9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2" name="图片 9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3" name="图片 9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4" name="图片 9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5" name="图片 9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6" name="图片 9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7" name="图片 9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8" name="图片 9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9" name="图片 9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0" name="图片 9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1" name="图片 9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2" name="图片 9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3" name="图片 9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4" name="图片 9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5" name="图片 9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6" name="图片 9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7" name="图片 9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8" name="图片 9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9" name="图片 9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0" name="图片 9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1" name="图片 9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2" name="图片 9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3" name="图片 9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4" name="图片 9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5" name="图片 9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6" name="图片 9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7" name="图片 9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8" name="图片 9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9" name="图片 9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0" name="图片 9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1" name="图片 9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2" name="图片 9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3" name="图片 9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4" name="图片 9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5" name="图片 9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6" name="图片 9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7" name="图片 9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8" name="图片 9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9" name="图片 9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0" name="图片 9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1" name="图片 9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2" name="图片 9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3" name="图片 9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4" name="图片 9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5" name="图片 9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6" name="图片 9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7" name="图片 9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8" name="图片 9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9" name="图片 9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0" name="图片 9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1" name="图片 9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2" name="图片 9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3" name="图片 9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4" name="图片 9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5" name="图片 9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6" name="图片 9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7" name="图片 9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8" name="图片 9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9" name="图片 9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0" name="图片 9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1" name="图片 9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2" name="图片 9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3" name="图片 9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4" name="图片 9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5" name="图片 9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6" name="图片 9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7" name="图片 9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8" name="图片 9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9" name="图片 9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0" name="图片 9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1" name="图片 9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2" name="图片 9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3" name="图片 9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4" name="图片 9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5" name="图片 9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6" name="图片 9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7" name="图片 9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8" name="图片 9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9" name="图片 9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0" name="图片 9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1" name="图片 9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2" name="图片 99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3" name="图片 99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4" name="图片 997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5" name="图片 997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6" name="图片 997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7" name="图片 997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78" name="图片 99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79" name="图片 99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0" name="图片 99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1" name="图片 99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2" name="图片 99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3" name="图片 99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4" name="图片 99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5" name="图片 99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6" name="图片 99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7" name="图片 99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8" name="图片 99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9989" name="图片 99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384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90" name="图片 998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384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9991" name="图片 99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9992" name="图片 99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9993" name="图片 99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9994" name="图片 99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9995" name="图片 9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9996" name="图片 9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9997" name="图片 9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9998" name="图片 9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9999" name="图片 9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0" name="图片 9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1" name="图片 10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2" name="图片 10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3" name="图片 10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4" name="图片 10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5" name="图片 10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6" name="图片 10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7" name="图片 10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8" name="图片 10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09" name="图片 10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0" name="图片 10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1" name="图片 10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2" name="图片 10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3" name="图片 10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4" name="图片 10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5" name="图片 10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6" name="图片 10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7" name="图片 10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8" name="图片 10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19" name="图片 10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0" name="图片 10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1" name="图片 10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2" name="图片 10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3" name="图片 10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4" name="图片 10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5" name="图片 10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6" name="图片 10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7" name="图片 10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8" name="图片 10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29" name="图片 10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0" name="图片 10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1" name="图片 10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2" name="图片 10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3" name="图片 10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4" name="图片 10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5" name="图片 10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6" name="图片 10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7" name="图片 10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8" name="图片 10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39" name="图片 10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0" name="图片 10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1" name="图片 10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2" name="图片 10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3" name="图片 10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4" name="图片 10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5" name="图片 10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6" name="图片 10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7" name="图片 10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8" name="图片 10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49" name="图片 10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0" name="图片 10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1" name="图片 10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2" name="图片 10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3" name="图片 10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4" name="图片 10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5" name="图片 10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6" name="图片 10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7" name="图片 10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8" name="图片 10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59" name="图片 10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0" name="图片 10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1" name="图片 10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2" name="图片 10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3" name="图片 10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4" name="图片 10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5" name="图片 10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6" name="图片 10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7" name="图片 10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8" name="图片 10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69" name="图片 10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0" name="图片 10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1" name="图片 10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2" name="图片 10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3" name="图片 10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4" name="图片 10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5" name="图片 10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6" name="图片 10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7" name="图片 10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8" name="图片 10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79" name="图片 10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0" name="图片 10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1" name="图片 10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2" name="图片 10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3" name="图片 10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4" name="图片 10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5" name="图片 10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6" name="图片 10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7" name="图片 10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8" name="图片 10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89" name="图片 10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0" name="图片 10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1" name="图片 10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2" name="图片 10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3" name="图片 10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4" name="图片 10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5" name="图片 10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6" name="图片 10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7" name="图片 10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8" name="图片 10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099" name="图片 10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0" name="图片 10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1" name="图片 10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2" name="图片 10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3" name="图片 10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4" name="图片 10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5" name="图片 10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6" name="图片 10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7" name="图片 10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8" name="图片 10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09" name="图片 10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0" name="图片 10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1" name="图片 10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2" name="图片 10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3" name="图片 10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4" name="图片 10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5" name="图片 10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6" name="图片 10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7" name="图片 10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8" name="图片 10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19" name="图片 10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0" name="图片 10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1" name="图片 10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2" name="图片 10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3" name="图片 10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4" name="图片 10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5" name="图片 10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6" name="图片 10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7" name="图片 10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8" name="图片 10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29" name="图片 10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0" name="图片 10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1" name="图片 10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2" name="图片 10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3" name="图片 10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4" name="图片 10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5" name="图片 10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6" name="图片 10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7" name="图片 10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8" name="图片 10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39" name="图片 10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0" name="图片 10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1" name="图片 10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2" name="图片 10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3" name="图片 10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4" name="图片 10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5" name="图片 10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6" name="图片 10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7" name="图片 10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8" name="图片 10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49" name="图片 10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0" name="图片 10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1" name="图片 10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2" name="图片 10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3" name="图片 10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4" name="图片 10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5" name="图片 10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6" name="图片 10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7" name="图片 10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8" name="图片 10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59" name="图片 10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0" name="图片 10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1" name="图片 10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2" name="图片 10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3" name="图片 10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4" name="图片 10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5" name="图片 10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6" name="图片 10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7" name="图片 10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8" name="图片 10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69" name="图片 10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0" name="图片 10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1" name="图片 10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2" name="图片 10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3" name="图片 10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4" name="图片 10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5" name="图片 10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6" name="图片 10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7" name="图片 10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8" name="图片 10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79" name="图片 10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0" name="图片 10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1" name="图片 10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2" name="图片 10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3" name="图片 10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4" name="图片 10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5" name="图片 10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6" name="图片 10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7" name="图片 10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8" name="图片 10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89" name="图片 10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0" name="图片 10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1" name="图片 10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2" name="图片 10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3" name="图片 10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4" name="图片 10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5" name="图片 10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6" name="图片 10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7" name="图片 10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8" name="图片 10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199" name="图片 10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0" name="图片 10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1" name="图片 10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2" name="图片 10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3" name="图片 10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4" name="图片 10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5" name="图片 10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6" name="图片 10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7" name="图片 10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8" name="图片 10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09" name="图片 10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0" name="图片 10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1" name="图片 10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2" name="图片 10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3" name="图片 10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4" name="图片 10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5" name="图片 10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6" name="图片 10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7" name="图片 10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8" name="图片 10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19" name="图片 10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0" name="图片 10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1" name="图片 10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2" name="图片 10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3" name="图片 10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4" name="图片 10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5" name="图片 10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6" name="图片 10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7" name="图片 10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8" name="图片 10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29" name="图片 10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0" name="图片 10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1" name="图片 10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2" name="图片 10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3" name="图片 10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4" name="图片 10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5" name="图片 10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6" name="图片 10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7" name="图片 10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8" name="图片 10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39" name="图片 10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0" name="图片 10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1" name="图片 10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2" name="图片 10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3" name="图片 10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4" name="图片 10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5" name="图片 10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6" name="图片 10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7" name="图片 10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8" name="图片 10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49" name="图片 10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0" name="图片 10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1" name="图片 10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2" name="图片 10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3" name="图片 10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4" name="图片 10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5" name="图片 10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6" name="图片 10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7" name="图片 10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8" name="图片 10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59" name="图片 10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0" name="图片 10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1" name="图片 10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2" name="图片 10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3" name="图片 10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4" name="图片 10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5" name="图片 10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6" name="图片 10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7" name="图片 10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8" name="图片 10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69" name="图片 10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0" name="图片 10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1" name="图片 10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2" name="图片 10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3" name="图片 10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4" name="图片 10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5" name="图片 10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6" name="图片 10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7" name="图片 10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8" name="图片 10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79" name="图片 10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0" name="图片 10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1" name="图片 10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2" name="图片 10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3" name="图片 10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4" name="图片 10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5" name="图片 10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6" name="图片 10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7" name="图片 10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8" name="图片 10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89" name="图片 10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0" name="图片 10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1" name="图片 10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2" name="图片 10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3" name="图片 10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4" name="图片 10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5" name="图片 10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6" name="图片 10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7" name="图片 10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8" name="图片 10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299" name="图片 10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0" name="图片 10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1" name="图片 10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2" name="图片 10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3" name="图片 10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4" name="图片 10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5" name="图片 10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6" name="图片 10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7" name="图片 10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8" name="图片 10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09" name="图片 10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0" name="图片 10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1" name="图片 10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2" name="图片 10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3" name="图片 10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4" name="图片 10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5" name="图片 10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6" name="图片 10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7" name="图片 10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8" name="图片 10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19" name="图片 10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0" name="图片 10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1" name="图片 10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2" name="图片 10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3" name="图片 10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4" name="图片 10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5" name="图片 10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6" name="图片 10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7" name="图片 10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8" name="图片 10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29" name="图片 10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0" name="图片 10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1" name="图片 10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2" name="图片 10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3" name="图片 10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4" name="图片 10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5" name="图片 10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6" name="图片 10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7" name="图片 10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8" name="图片 10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39" name="图片 10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0" name="图片 10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1" name="图片 10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2" name="图片 10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3" name="图片 10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4" name="图片 10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5" name="图片 10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6" name="图片 10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7" name="图片 10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8" name="图片 10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49" name="图片 10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0" name="图片 10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1" name="图片 10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2" name="图片 10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3" name="图片 10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4" name="图片 10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5" name="图片 10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6" name="图片 10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7" name="图片 10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8" name="图片 10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59" name="图片 10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0" name="图片 10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1" name="图片 10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2" name="图片 10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3" name="图片 10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4" name="图片 10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5" name="图片 10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6" name="图片 10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7" name="图片 10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8" name="图片 10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69" name="图片 10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0" name="图片 10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1" name="图片 10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2" name="图片 10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3" name="图片 10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4" name="图片 10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5" name="图片 10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6" name="图片 10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7" name="图片 10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8" name="图片 10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79" name="图片 10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0" name="图片 10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1" name="图片 10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2" name="图片 10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3" name="图片 10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4" name="图片 10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5" name="图片 10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6" name="图片 10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7" name="图片 10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8" name="图片 10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89" name="图片 10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0" name="图片 10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1" name="图片 10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2" name="图片 10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3" name="图片 10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4" name="图片 10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5" name="图片 10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6" name="图片 10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7" name="图片 10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8" name="图片 10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399" name="图片 10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0" name="图片 10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1" name="图片 10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2" name="图片 10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3" name="图片 10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4" name="图片 10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5" name="图片 10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6" name="图片 10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7" name="图片 10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8" name="图片 10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09" name="图片 10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0" name="图片 10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1" name="图片 10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2" name="图片 10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3" name="图片 10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4" name="图片 10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5" name="图片 10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6" name="图片 10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7" name="图片 10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8" name="图片 10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19" name="图片 10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0" name="图片 10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1" name="图片 10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2" name="图片 10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3" name="图片 10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4" name="图片 10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5" name="图片 10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6" name="图片 10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7" name="图片 10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8" name="图片 10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29" name="图片 10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0" name="图片 10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1" name="图片 10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2" name="图片 10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3" name="图片 10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4" name="图片 10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5" name="图片 10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6" name="图片 10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7" name="图片 10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8" name="图片 10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39" name="图片 10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0" name="图片 10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1" name="图片 10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2" name="图片 10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3" name="图片 10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4" name="图片 10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5" name="图片 10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6" name="图片 10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7" name="图片 10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8" name="图片 10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49" name="图片 10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0" name="图片 10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1" name="图片 10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2" name="图片 10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3" name="图片 10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4" name="图片 10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5" name="图片 10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6" name="图片 10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7" name="图片 10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8" name="图片 10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59" name="图片 10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0" name="图片 10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1" name="图片 10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2" name="图片 10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3" name="图片 10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4" name="图片 10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5" name="图片 10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6" name="图片 10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7" name="图片 10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8" name="图片 10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69" name="图片 10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0" name="图片 10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1" name="图片 10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2" name="图片 10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3" name="图片 10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4" name="图片 10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5" name="图片 10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6" name="图片 10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7" name="图片 10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8" name="图片 10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79" name="图片 10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0" name="图片 10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1" name="图片 10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2" name="图片 10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3" name="图片 10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4" name="图片 10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5" name="图片 10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6" name="图片 10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7" name="图片 10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8" name="图片 10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89" name="图片 10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0" name="图片 10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1" name="图片 10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2" name="图片 10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3" name="图片 10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4" name="图片 10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5" name="图片 10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6" name="图片 10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7" name="图片 10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8" name="图片 10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499" name="图片 10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0" name="图片 10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1" name="图片 10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2" name="图片 10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3" name="图片 10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4" name="图片 10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5" name="图片 10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6" name="图片 10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7" name="图片 10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8" name="图片 10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09" name="图片 10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0" name="图片 10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1" name="图片 10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2" name="图片 10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3" name="图片 10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4" name="图片 10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5" name="图片 10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6" name="图片 10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7" name="图片 10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8" name="图片 10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19" name="图片 10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0" name="图片 10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1" name="图片 10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2" name="图片 10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3" name="图片 1052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4" name="图片 1052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5" name="图片 105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6" name="图片 1052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7" name="图片 1052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28" name="图片 1052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29" name="图片 10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0" name="图片 10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1" name="图片 10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2" name="图片 10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3" name="图片 10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4" name="图片 105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5" name="图片 105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6" name="图片 105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7" name="图片 105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8" name="图片 105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39" name="图片 105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</xdr:colOff>
      <xdr:row>6</xdr:row>
      <xdr:rowOff>12700</xdr:rowOff>
    </xdr:to>
    <xdr:pic>
      <xdr:nvPicPr>
        <xdr:cNvPr id="10540" name="图片 10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2413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6350</xdr:colOff>
      <xdr:row>6</xdr:row>
      <xdr:rowOff>12700</xdr:rowOff>
    </xdr:to>
    <xdr:pic>
      <xdr:nvPicPr>
        <xdr:cNvPr id="10541" name="图片 1054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2413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0542" name="图片 105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0543" name="图片 105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0544" name="图片 105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0545" name="图片 105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46" name="图片 10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47" name="图片 10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48" name="图片 10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49" name="图片 10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0" name="图片 10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1" name="图片 10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2" name="图片 10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3" name="图片 10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4" name="图片 10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5" name="图片 10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6" name="图片 10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7" name="图片 10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8" name="图片 10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59" name="图片 10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0" name="图片 10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1" name="图片 10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2" name="图片 10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3" name="图片 10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4" name="图片 10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5" name="图片 10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6" name="图片 10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7" name="图片 10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8" name="图片 10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69" name="图片 10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0" name="图片 10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1" name="图片 10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2" name="图片 10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3" name="图片 10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4" name="图片 10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5" name="图片 10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6" name="图片 10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7" name="图片 10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8" name="图片 10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79" name="图片 10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0" name="图片 10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1" name="图片 10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2" name="图片 10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3" name="图片 10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4" name="图片 10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5" name="图片 10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6" name="图片 10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7" name="图片 10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8" name="图片 10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89" name="图片 10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0" name="图片 10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1" name="图片 10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2" name="图片 10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3" name="图片 10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4" name="图片 10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5" name="图片 10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6" name="图片 10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7" name="图片 10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8" name="图片 10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599" name="图片 10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0" name="图片 10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1" name="图片 10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2" name="图片 10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3" name="图片 10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4" name="图片 10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5" name="图片 10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6" name="图片 10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7" name="图片 10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8" name="图片 10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09" name="图片 10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0" name="图片 10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1" name="图片 10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2" name="图片 10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3" name="图片 10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4" name="图片 10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5" name="图片 10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6" name="图片 10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7" name="图片 10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8" name="图片 10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19" name="图片 10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0" name="图片 10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1" name="图片 10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2" name="图片 10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3" name="图片 10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4" name="图片 10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5" name="图片 10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6" name="图片 10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7" name="图片 10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8" name="图片 10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29" name="图片 10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0" name="图片 10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1" name="图片 10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2" name="图片 10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3" name="图片 10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4" name="图片 10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5" name="图片 10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6" name="图片 10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7" name="图片 10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8" name="图片 10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39" name="图片 10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0" name="图片 10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1" name="图片 10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2" name="图片 10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3" name="图片 10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4" name="图片 10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5" name="图片 10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6" name="图片 10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7" name="图片 10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8" name="图片 10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49" name="图片 10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0" name="图片 10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1" name="图片 10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2" name="图片 10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3" name="图片 10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4" name="图片 10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5" name="图片 10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6" name="图片 10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7" name="图片 10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8" name="图片 10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59" name="图片 10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0" name="图片 10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1" name="图片 10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2" name="图片 10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3" name="图片 10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4" name="图片 10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5" name="图片 10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6" name="图片 10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7" name="图片 10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8" name="图片 10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69" name="图片 10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0" name="图片 10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1" name="图片 10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2" name="图片 10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3" name="图片 10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4" name="图片 10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5" name="图片 10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6" name="图片 10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7" name="图片 10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8" name="图片 10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79" name="图片 10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0" name="图片 10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1" name="图片 10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2" name="图片 10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3" name="图片 10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4" name="图片 10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5" name="图片 10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6" name="图片 10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7" name="图片 10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8" name="图片 10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89" name="图片 10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0" name="图片 10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1" name="图片 10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2" name="图片 10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3" name="图片 10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4" name="图片 10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5" name="图片 10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6" name="图片 10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7" name="图片 10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8" name="图片 10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699" name="图片 10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0" name="图片 10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1" name="图片 10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2" name="图片 10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3" name="图片 10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4" name="图片 10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5" name="图片 10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6" name="图片 10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7" name="图片 10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8" name="图片 10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09" name="图片 10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0" name="图片 10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1" name="图片 10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2" name="图片 10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3" name="图片 10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4" name="图片 10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5" name="图片 10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6" name="图片 10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7" name="图片 10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8" name="图片 10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19" name="图片 10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0" name="图片 10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1" name="图片 10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2" name="图片 10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3" name="图片 10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4" name="图片 10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5" name="图片 10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6" name="图片 10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7" name="图片 10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8" name="图片 10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29" name="图片 10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0" name="图片 10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1" name="图片 10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2" name="图片 10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3" name="图片 10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4" name="图片 10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5" name="图片 10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6" name="图片 10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7" name="图片 10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8" name="图片 10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39" name="图片 10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0" name="图片 10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1" name="图片 10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2" name="图片 10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3" name="图片 10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4" name="图片 10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5" name="图片 10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6" name="图片 10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7" name="图片 10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8" name="图片 10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49" name="图片 10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0" name="图片 10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1" name="图片 10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2" name="图片 10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3" name="图片 10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4" name="图片 10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5" name="图片 10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6" name="图片 10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7" name="图片 10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8" name="图片 10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59" name="图片 10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0" name="图片 10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1" name="图片 10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2" name="图片 10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3" name="图片 10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4" name="图片 10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5" name="图片 10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6" name="图片 10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7" name="图片 10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8" name="图片 10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69" name="图片 10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0" name="图片 10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1" name="图片 10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2" name="图片 10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3" name="图片 10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4" name="图片 10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5" name="图片 10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6" name="图片 10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7" name="图片 10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8" name="图片 10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79" name="图片 10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0" name="图片 10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1" name="图片 10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2" name="图片 10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3" name="图片 10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4" name="图片 10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5" name="图片 10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6" name="图片 10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7" name="图片 10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8" name="图片 10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89" name="图片 10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0" name="图片 10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1" name="图片 10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2" name="图片 10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3" name="图片 10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4" name="图片 10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5" name="图片 10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6" name="图片 10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7" name="图片 10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8" name="图片 10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799" name="图片 10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0" name="图片 10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1" name="图片 10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2" name="图片 10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3" name="图片 10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4" name="图片 10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5" name="图片 10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6" name="图片 10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7" name="图片 10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8" name="图片 10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09" name="图片 10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0" name="图片 10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1" name="图片 10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2" name="图片 10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3" name="图片 10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4" name="图片 10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5" name="图片 10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6" name="图片 10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7" name="图片 10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8" name="图片 10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19" name="图片 10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0" name="图片 10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1" name="图片 10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2" name="图片 10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3" name="图片 10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4" name="图片 10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5" name="图片 10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6" name="图片 10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7" name="图片 10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8" name="图片 10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29" name="图片 10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0" name="图片 10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1" name="图片 10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2" name="图片 10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3" name="图片 10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4" name="图片 10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5" name="图片 10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6" name="图片 10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7" name="图片 10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8" name="图片 10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39" name="图片 10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0" name="图片 10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1" name="图片 10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2" name="图片 10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3" name="图片 10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4" name="图片 10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5" name="图片 10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6" name="图片 10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7" name="图片 10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8" name="图片 10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49" name="图片 10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0" name="图片 10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1" name="图片 10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2" name="图片 10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3" name="图片 10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4" name="图片 10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5" name="图片 10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6" name="图片 10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7" name="图片 10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8" name="图片 10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59" name="图片 10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0" name="图片 10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1" name="图片 10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2" name="图片 10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3" name="图片 10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4" name="图片 10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5" name="图片 10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6" name="图片 10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7" name="图片 10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8" name="图片 10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69" name="图片 10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0" name="图片 10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1" name="图片 10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2" name="图片 10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3" name="图片 10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4" name="图片 10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5" name="图片 10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6" name="图片 10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7" name="图片 10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8" name="图片 10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79" name="图片 10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0" name="图片 10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1" name="图片 10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2" name="图片 10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3" name="图片 10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4" name="图片 10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5" name="图片 10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6" name="图片 10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7" name="图片 10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8" name="图片 10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89" name="图片 10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0" name="图片 10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1" name="图片 10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2" name="图片 10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3" name="图片 10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4" name="图片 10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5" name="图片 10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6" name="图片 10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7" name="图片 10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8" name="图片 10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899" name="图片 10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0" name="图片 10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1" name="图片 10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2" name="图片 10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3" name="图片 10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4" name="图片 10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5" name="图片 10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6" name="图片 10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7" name="图片 10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8" name="图片 10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09" name="图片 10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0" name="图片 10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1" name="图片 10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2" name="图片 10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3" name="图片 10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4" name="图片 10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5" name="图片 10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6" name="图片 10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7" name="图片 10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8" name="图片 10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19" name="图片 10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0" name="图片 10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1" name="图片 10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2" name="图片 10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3" name="图片 10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4" name="图片 10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5" name="图片 10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6" name="图片 10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7" name="图片 10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8" name="图片 10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29" name="图片 10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0" name="图片 10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1" name="图片 10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2" name="图片 10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3" name="图片 10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4" name="图片 10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5" name="图片 10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6" name="图片 10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7" name="图片 10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8" name="图片 10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39" name="图片 10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0" name="图片 10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1" name="图片 10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2" name="图片 10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3" name="图片 10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4" name="图片 10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5" name="图片 10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6" name="图片 10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7" name="图片 10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8" name="图片 10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49" name="图片 10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0" name="图片 10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1" name="图片 10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2" name="图片 10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3" name="图片 10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4" name="图片 10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5" name="图片 10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6" name="图片 10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7" name="图片 10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8" name="图片 10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59" name="图片 10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0" name="图片 10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1" name="图片 10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2" name="图片 10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3" name="图片 10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4" name="图片 10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5" name="图片 10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6" name="图片 10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7" name="图片 10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8" name="图片 10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69" name="图片 10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0" name="图片 10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1" name="图片 10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2" name="图片 10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3" name="图片 10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4" name="图片 10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5" name="图片 10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6" name="图片 10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7" name="图片 10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8" name="图片 10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79" name="图片 10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0" name="图片 10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1" name="图片 10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2" name="图片 10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3" name="图片 10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4" name="图片 10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5" name="图片 10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6" name="图片 10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7" name="图片 10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8" name="图片 10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89" name="图片 10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0" name="图片 10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1" name="图片 10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2" name="图片 10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3" name="图片 10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4" name="图片 10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5" name="图片 10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6" name="图片 10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7" name="图片 10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8" name="图片 10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0999" name="图片 10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0" name="图片 10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1" name="图片 1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2" name="图片 1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3" name="图片 1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4" name="图片 1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5" name="图片 1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6" name="图片 1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7" name="图片 1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8" name="图片 1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09" name="图片 1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0" name="图片 1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1" name="图片 1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2" name="图片 1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3" name="图片 1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4" name="图片 1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5" name="图片 1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6" name="图片 1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7" name="图片 1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8" name="图片 1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19" name="图片 1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0" name="图片 1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1" name="图片 1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2" name="图片 1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3" name="图片 1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4" name="图片 1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5" name="图片 1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6" name="图片 1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7" name="图片 1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8" name="图片 1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29" name="图片 1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0" name="图片 1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1" name="图片 1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2" name="图片 1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3" name="图片 1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4" name="图片 1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5" name="图片 1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6" name="图片 1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7" name="图片 1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8" name="图片 1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39" name="图片 1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0" name="图片 1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1" name="图片 1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2" name="图片 1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3" name="图片 1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4" name="图片 1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5" name="图片 1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6" name="图片 1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7" name="图片 1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8" name="图片 1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49" name="图片 1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0" name="图片 1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1" name="图片 1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2" name="图片 1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3" name="图片 1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4" name="图片 1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5" name="图片 1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6" name="图片 1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7" name="图片 1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8" name="图片 1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59" name="图片 1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0" name="图片 1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1" name="图片 1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2" name="图片 1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3" name="图片 1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4" name="图片 1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5" name="图片 1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6" name="图片 1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7" name="图片 1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8" name="图片 1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69" name="图片 1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0" name="图片 1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1" name="图片 1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2" name="图片 1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3" name="图片 1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4" name="图片 1107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5" name="图片 1107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6" name="图片 1107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7" name="图片 1107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8" name="图片 1107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79" name="图片 1107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0" name="图片 110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1" name="图片 110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2" name="图片 110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3" name="图片 110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4" name="图片 110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5" name="图片 110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6" name="图片 110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7" name="图片 110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8" name="图片 110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89" name="图片 110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90" name="图片 110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11091" name="图片 1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48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11092" name="图片 1109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48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093" name="图片 110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094" name="图片 110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095" name="图片 110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096" name="图片 110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097" name="图片 11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098" name="图片 11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099" name="图片 11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0" name="图片 11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1" name="图片 11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2" name="图片 11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3" name="图片 11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4" name="图片 11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5" name="图片 11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6" name="图片 11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7" name="图片 11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8" name="图片 1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09" name="图片 1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0" name="图片 1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1" name="图片 1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2" name="图片 1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3" name="图片 1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4" name="图片 1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5" name="图片 1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6" name="图片 1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7" name="图片 1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8" name="图片 1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19" name="图片 1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0" name="图片 1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1" name="图片 1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2" name="图片 1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3" name="图片 1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4" name="图片 1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5" name="图片 1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6" name="图片 1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7" name="图片 1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8" name="图片 1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29" name="图片 1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0" name="图片 1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1" name="图片 1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2" name="图片 1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3" name="图片 1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4" name="图片 1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5" name="图片 1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6" name="图片 1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7" name="图片 1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8" name="图片 1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39" name="图片 1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0" name="图片 1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1" name="图片 1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2" name="图片 1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3" name="图片 1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4" name="图片 1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5" name="图片 1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6" name="图片 1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7" name="图片 1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8" name="图片 1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49" name="图片 1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0" name="图片 1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1" name="图片 1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2" name="图片 1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3" name="图片 1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4" name="图片 1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5" name="图片 1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6" name="图片 1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7" name="图片 1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8" name="图片 1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59" name="图片 1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0" name="图片 1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1" name="图片 1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2" name="图片 1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3" name="图片 1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4" name="图片 1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5" name="图片 1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6" name="图片 1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7" name="图片 1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8" name="图片 1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69" name="图片 1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0" name="图片 1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1" name="图片 1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2" name="图片 1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3" name="图片 1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4" name="图片 1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5" name="图片 1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6" name="图片 1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7" name="图片 1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8" name="图片 1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79" name="图片 1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0" name="图片 1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1" name="图片 1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2" name="图片 1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3" name="图片 1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4" name="图片 1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5" name="图片 1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6" name="图片 1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7" name="图片 1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8" name="图片 1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89" name="图片 1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0" name="图片 1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1" name="图片 1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2" name="图片 1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3" name="图片 1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4" name="图片 1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5" name="图片 1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6" name="图片 1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7" name="图片 1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8" name="图片 1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199" name="图片 1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0" name="图片 1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1" name="图片 1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2" name="图片 1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3" name="图片 1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4" name="图片 1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5" name="图片 1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6" name="图片 1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7" name="图片 1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8" name="图片 1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09" name="图片 1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0" name="图片 1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1" name="图片 1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2" name="图片 1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3" name="图片 1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4" name="图片 1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5" name="图片 1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6" name="图片 1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7" name="图片 1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8" name="图片 1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19" name="图片 1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0" name="图片 1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1" name="图片 1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2" name="图片 1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3" name="图片 1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4" name="图片 1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5" name="图片 1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6" name="图片 1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7" name="图片 1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8" name="图片 1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29" name="图片 1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0" name="图片 1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1" name="图片 1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2" name="图片 1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3" name="图片 1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4" name="图片 1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5" name="图片 1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6" name="图片 1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7" name="图片 1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8" name="图片 1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39" name="图片 1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0" name="图片 1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1" name="图片 1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2" name="图片 1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3" name="图片 1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4" name="图片 1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5" name="图片 1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6" name="图片 1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7" name="图片 1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8" name="图片 1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49" name="图片 1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0" name="图片 1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1" name="图片 1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2" name="图片 1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3" name="图片 1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4" name="图片 1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5" name="图片 1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6" name="图片 1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7" name="图片 1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8" name="图片 1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59" name="图片 1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0" name="图片 1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1" name="图片 1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2" name="图片 1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3" name="图片 1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4" name="图片 1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5" name="图片 1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6" name="图片 1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7" name="图片 1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8" name="图片 1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69" name="图片 1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0" name="图片 1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1" name="图片 1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2" name="图片 1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3" name="图片 1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4" name="图片 1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5" name="图片 1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6" name="图片 1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7" name="图片 1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8" name="图片 1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79" name="图片 1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0" name="图片 1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1" name="图片 1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2" name="图片 1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3" name="图片 1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4" name="图片 1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5" name="图片 1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6" name="图片 1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7" name="图片 1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8" name="图片 1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89" name="图片 1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0" name="图片 1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1" name="图片 1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2" name="图片 1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3" name="图片 1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4" name="图片 1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5" name="图片 1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6" name="图片 1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7" name="图片 1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8" name="图片 1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299" name="图片 1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0" name="图片 1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1" name="图片 1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2" name="图片 1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3" name="图片 1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4" name="图片 1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5" name="图片 1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6" name="图片 1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7" name="图片 1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8" name="图片 1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09" name="图片 1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0" name="图片 1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1" name="图片 1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2" name="图片 1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3" name="图片 1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4" name="图片 1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5" name="图片 1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6" name="图片 1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7" name="图片 1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8" name="图片 1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19" name="图片 1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0" name="图片 1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1" name="图片 1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2" name="图片 1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3" name="图片 1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4" name="图片 1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5" name="图片 1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6" name="图片 1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7" name="图片 1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8" name="图片 1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29" name="图片 1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0" name="图片 1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1" name="图片 1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2" name="图片 1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3" name="图片 1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4" name="图片 1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5" name="图片 1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6" name="图片 1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7" name="图片 1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8" name="图片 1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39" name="图片 1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0" name="图片 1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1" name="图片 1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2" name="图片 1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3" name="图片 1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4" name="图片 1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5" name="图片 1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6" name="图片 1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7" name="图片 1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8" name="图片 1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49" name="图片 1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0" name="图片 1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1" name="图片 1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2" name="图片 1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3" name="图片 1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4" name="图片 1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5" name="图片 1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6" name="图片 1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7" name="图片 1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8" name="图片 1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59" name="图片 1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0" name="图片 1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1" name="图片 1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2" name="图片 1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3" name="图片 1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4" name="图片 1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5" name="图片 1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6" name="图片 1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7" name="图片 1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8" name="图片 1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69" name="图片 1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0" name="图片 1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1" name="图片 1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2" name="图片 1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3" name="图片 1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4" name="图片 1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5" name="图片 1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6" name="图片 1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7" name="图片 1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8" name="图片 1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79" name="图片 1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0" name="图片 1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1" name="图片 1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2" name="图片 1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3" name="图片 1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4" name="图片 1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5" name="图片 1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6" name="图片 1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7" name="图片 1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8" name="图片 1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89" name="图片 1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0" name="图片 1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1" name="图片 1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2" name="图片 1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3" name="图片 1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4" name="图片 1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5" name="图片 1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6" name="图片 1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7" name="图片 1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8" name="图片 1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399" name="图片 1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0" name="图片 1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1" name="图片 1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2" name="图片 1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3" name="图片 1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4" name="图片 1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5" name="图片 1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6" name="图片 1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7" name="图片 1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8" name="图片 1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09" name="图片 1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0" name="图片 1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1" name="图片 1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2" name="图片 1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3" name="图片 1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4" name="图片 1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5" name="图片 1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6" name="图片 1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7" name="图片 1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8" name="图片 1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19" name="图片 1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0" name="图片 1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1" name="图片 1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2" name="图片 1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3" name="图片 1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4" name="图片 1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5" name="图片 1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6" name="图片 1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7" name="图片 1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8" name="图片 1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29" name="图片 1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0" name="图片 1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1" name="图片 1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2" name="图片 1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3" name="图片 1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4" name="图片 1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5" name="图片 1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6" name="图片 1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7" name="图片 1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8" name="图片 1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39" name="图片 1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0" name="图片 1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1" name="图片 1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2" name="图片 1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3" name="图片 1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4" name="图片 1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5" name="图片 1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6" name="图片 1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7" name="图片 1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8" name="图片 1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49" name="图片 1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0" name="图片 1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1" name="图片 1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2" name="图片 1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3" name="图片 1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4" name="图片 1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5" name="图片 1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6" name="图片 1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7" name="图片 1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8" name="图片 1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59" name="图片 1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0" name="图片 1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1" name="图片 1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2" name="图片 1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3" name="图片 1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4" name="图片 1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5" name="图片 1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6" name="图片 1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7" name="图片 1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8" name="图片 1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69" name="图片 1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0" name="图片 1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1" name="图片 1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2" name="图片 1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3" name="图片 1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4" name="图片 1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5" name="图片 1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6" name="图片 1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7" name="图片 1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8" name="图片 1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79" name="图片 1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0" name="图片 1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1" name="图片 1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2" name="图片 1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3" name="图片 1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4" name="图片 1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5" name="图片 1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6" name="图片 1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7" name="图片 1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8" name="图片 1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89" name="图片 1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0" name="图片 1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1" name="图片 1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2" name="图片 1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3" name="图片 1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4" name="图片 1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5" name="图片 1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6" name="图片 1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7" name="图片 1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8" name="图片 1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499" name="图片 1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0" name="图片 1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1" name="图片 1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2" name="图片 1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3" name="图片 1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4" name="图片 1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5" name="图片 1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6" name="图片 1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7" name="图片 1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8" name="图片 1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09" name="图片 1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0" name="图片 1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1" name="图片 1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2" name="图片 1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3" name="图片 1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4" name="图片 1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5" name="图片 1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6" name="图片 1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7" name="图片 1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8" name="图片 1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19" name="图片 1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0" name="图片 1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1" name="图片 1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2" name="图片 1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3" name="图片 1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4" name="图片 1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5" name="图片 1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6" name="图片 1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7" name="图片 1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8" name="图片 1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29" name="图片 1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0" name="图片 1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1" name="图片 1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2" name="图片 1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3" name="图片 1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4" name="图片 1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5" name="图片 1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6" name="图片 1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7" name="图片 1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8" name="图片 1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39" name="图片 1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0" name="图片 1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1" name="图片 1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2" name="图片 1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3" name="图片 1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4" name="图片 1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5" name="图片 1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6" name="图片 1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7" name="图片 1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8" name="图片 1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49" name="图片 1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0" name="图片 1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1" name="图片 1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2" name="图片 1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3" name="图片 1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4" name="图片 1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5" name="图片 1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6" name="图片 1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7" name="图片 1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8" name="图片 1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59" name="图片 1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0" name="图片 1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1" name="图片 1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2" name="图片 1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3" name="图片 1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4" name="图片 1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5" name="图片 1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6" name="图片 1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7" name="图片 1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8" name="图片 1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69" name="图片 1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0" name="图片 1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1" name="图片 1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2" name="图片 1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3" name="图片 1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4" name="图片 1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5" name="图片 1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6" name="图片 1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7" name="图片 1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8" name="图片 1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79" name="图片 1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0" name="图片 1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1" name="图片 1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2" name="图片 1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3" name="图片 1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4" name="图片 1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5" name="图片 1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6" name="图片 1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7" name="图片 1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8" name="图片 1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89" name="图片 1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0" name="图片 1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1" name="图片 1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2" name="图片 1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3" name="图片 1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4" name="图片 1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5" name="图片 1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6" name="图片 1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7" name="图片 1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8" name="图片 1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599" name="图片 1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0" name="图片 1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1" name="图片 1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2" name="图片 1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3" name="图片 1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4" name="图片 1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5" name="图片 1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6" name="图片 1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7" name="图片 1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8" name="图片 1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09" name="图片 1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0" name="图片 1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1" name="图片 1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2" name="图片 1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3" name="图片 1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4" name="图片 1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5" name="图片 1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6" name="图片 1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7" name="图片 1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8" name="图片 1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19" name="图片 1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0" name="图片 1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1" name="图片 1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2" name="图片 1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3" name="图片 1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4" name="图片 1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5" name="图片 116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6" name="图片 1162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7" name="图片 1162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8" name="图片 1162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29" name="图片 1162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30" name="图片 1162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1" name="图片 116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2" name="图片 116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3" name="图片 116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4" name="图片 116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5" name="图片 116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6" name="图片 116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7" name="图片 116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8" name="图片 116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39" name="图片 116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40" name="图片 116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41" name="图片 116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1642" name="图片 1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1643" name="图片 1164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7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68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6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74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74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74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74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7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7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1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1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1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1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8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7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7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87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8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9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9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9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9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94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7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8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8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198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9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20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20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204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204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204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204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2047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2048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2049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2050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3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4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7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8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89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90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9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19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4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225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2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3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4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5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1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2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3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4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5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266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6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7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8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29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0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1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1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2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3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34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4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5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5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5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4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8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8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8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48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8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8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8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49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0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1351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4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4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4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5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35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8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8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8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358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3585" name="图片 135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3586" name="图片 135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3587" name="图片 135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3588" name="图片 135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89" name="图片 1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0" name="图片 1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1" name="图片 1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2" name="图片 1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3" name="图片 1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4" name="图片 1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5" name="图片 1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6" name="图片 1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7" name="图片 1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8" name="图片 1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599" name="图片 1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0" name="图片 1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1" name="图片 1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2" name="图片 1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3" name="图片 1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4" name="图片 1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5" name="图片 1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6" name="图片 1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7" name="图片 1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8" name="图片 1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09" name="图片 1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0" name="图片 1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1" name="图片 1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2" name="图片 1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3" name="图片 1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4" name="图片 1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5" name="图片 1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6" name="图片 1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7" name="图片 1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8" name="图片 1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19" name="图片 1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0" name="图片 1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1" name="图片 1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2" name="图片 1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3" name="图片 1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4" name="图片 1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5" name="图片 1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6" name="图片 1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7" name="图片 1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8" name="图片 1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29" name="图片 1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0" name="图片 1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1" name="图片 1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2" name="图片 1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3" name="图片 1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4" name="图片 1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5" name="图片 1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6" name="图片 1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7" name="图片 1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8" name="图片 1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39" name="图片 1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0" name="图片 1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1" name="图片 1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2" name="图片 1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3" name="图片 1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4" name="图片 1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5" name="图片 1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6" name="图片 1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7" name="图片 1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8" name="图片 1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49" name="图片 1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0" name="图片 1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1" name="图片 1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2" name="图片 1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3" name="图片 1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4" name="图片 1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5" name="图片 1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6" name="图片 1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7" name="图片 1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8" name="图片 1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59" name="图片 1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0" name="图片 1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1" name="图片 1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2" name="图片 1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3" name="图片 1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4" name="图片 1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5" name="图片 1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6" name="图片 1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7" name="图片 1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8" name="图片 1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69" name="图片 1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0" name="图片 1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1" name="图片 1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2" name="图片 1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3" name="图片 1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4" name="图片 1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5" name="图片 1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6" name="图片 1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7" name="图片 1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8" name="图片 1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79" name="图片 1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0" name="图片 1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1" name="图片 1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2" name="图片 1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3" name="图片 1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4" name="图片 1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5" name="图片 1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6" name="图片 1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7" name="图片 1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8" name="图片 1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89" name="图片 1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0" name="图片 1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1" name="图片 1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2" name="图片 1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3" name="图片 1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4" name="图片 1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5" name="图片 1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6" name="图片 1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7" name="图片 1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8" name="图片 1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699" name="图片 1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0" name="图片 1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1" name="图片 1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2" name="图片 1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3" name="图片 1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4" name="图片 1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5" name="图片 1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6" name="图片 1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7" name="图片 1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8" name="图片 1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09" name="图片 1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0" name="图片 1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1" name="图片 1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2" name="图片 1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3" name="图片 1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4" name="图片 1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5" name="图片 1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6" name="图片 1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7" name="图片 1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8" name="图片 1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19" name="图片 1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0" name="图片 1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1" name="图片 1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2" name="图片 1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3" name="图片 1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4" name="图片 1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5" name="图片 1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6" name="图片 1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7" name="图片 1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8" name="图片 1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29" name="图片 1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0" name="图片 1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1" name="图片 1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2" name="图片 1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3" name="图片 1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4" name="图片 1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5" name="图片 1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6" name="图片 1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7" name="图片 1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8" name="图片 1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39" name="图片 1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0" name="图片 1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1" name="图片 1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2" name="图片 1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3" name="图片 1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4" name="图片 1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5" name="图片 1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6" name="图片 1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7" name="图片 1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8" name="图片 1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49" name="图片 1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0" name="图片 1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1" name="图片 1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2" name="图片 1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3" name="图片 1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4" name="图片 1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5" name="图片 1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6" name="图片 1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7" name="图片 1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8" name="图片 1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59" name="图片 1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0" name="图片 1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1" name="图片 1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2" name="图片 1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3" name="图片 1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4" name="图片 1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5" name="图片 1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6" name="图片 1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7" name="图片 1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8" name="图片 1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69" name="图片 1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0" name="图片 1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1" name="图片 1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2" name="图片 1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3" name="图片 1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4" name="图片 1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5" name="图片 1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6" name="图片 1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7" name="图片 1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8" name="图片 1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79" name="图片 1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0" name="图片 1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1" name="图片 1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2" name="图片 1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3" name="图片 1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4" name="图片 1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5" name="图片 1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6" name="图片 1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7" name="图片 1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8" name="图片 1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89" name="图片 1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0" name="图片 1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1" name="图片 1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2" name="图片 1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3" name="图片 1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4" name="图片 1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5" name="图片 1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6" name="图片 1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7" name="图片 1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8" name="图片 1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799" name="图片 1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0" name="图片 1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1" name="图片 1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2" name="图片 1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3" name="图片 1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4" name="图片 1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5" name="图片 1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6" name="图片 1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7" name="图片 1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8" name="图片 1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09" name="图片 1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0" name="图片 1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1" name="图片 1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2" name="图片 1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3" name="图片 1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4" name="图片 1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5" name="图片 1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6" name="图片 1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7" name="图片 1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8" name="图片 1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19" name="图片 1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0" name="图片 1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1" name="图片 1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2" name="图片 1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3" name="图片 1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4" name="图片 1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5" name="图片 1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6" name="图片 1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7" name="图片 1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8" name="图片 1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29" name="图片 1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0" name="图片 1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1" name="图片 1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2" name="图片 1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3" name="图片 1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4" name="图片 1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5" name="图片 1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6" name="图片 1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7" name="图片 1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8" name="图片 1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39" name="图片 1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0" name="图片 13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1" name="图片 13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2" name="图片 13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3" name="图片 13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4" name="图片 13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5" name="图片 13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6" name="图片 13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7" name="图片 13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8" name="图片 13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49" name="图片 13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0" name="图片 13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1" name="图片 13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2" name="图片 13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3" name="图片 13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4" name="图片 13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5" name="图片 13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6" name="图片 13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7" name="图片 13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8" name="图片 13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59" name="图片 13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0" name="图片 13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1" name="图片 13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2" name="图片 13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3" name="图片 1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4" name="图片 1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5" name="图片 1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6" name="图片 1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7" name="图片 1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8" name="图片 1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69" name="图片 1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0" name="图片 1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1" name="图片 1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2" name="图片 1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3" name="图片 1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4" name="图片 1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5" name="图片 1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6" name="图片 1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7" name="图片 1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8" name="图片 1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79" name="图片 1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0" name="图片 1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1" name="图片 1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2" name="图片 1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3" name="图片 1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4" name="图片 1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5" name="图片 1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6" name="图片 1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7" name="图片 1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8" name="图片 1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89" name="图片 1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0" name="图片 1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1" name="图片 1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2" name="图片 1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3" name="图片 1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4" name="图片 1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5" name="图片 1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6" name="图片 1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7" name="图片 1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8" name="图片 1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899" name="图片 1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0" name="图片 1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1" name="图片 1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2" name="图片 1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3" name="图片 1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4" name="图片 1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5" name="图片 1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6" name="图片 1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7" name="图片 1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8" name="图片 1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09" name="图片 1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0" name="图片 1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1" name="图片 1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2" name="图片 1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3" name="图片 1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4" name="图片 1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5" name="图片 1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6" name="图片 1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7" name="图片 1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8" name="图片 1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19" name="图片 1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0" name="图片 1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1" name="图片 1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2" name="图片 1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3" name="图片 1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4" name="图片 1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5" name="图片 1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6" name="图片 1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7" name="图片 1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8" name="图片 1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29" name="图片 1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0" name="图片 1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1" name="图片 1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2" name="图片 1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3" name="图片 1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4" name="图片 1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5" name="图片 1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6" name="图片 1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7" name="图片 1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8" name="图片 1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39" name="图片 1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0" name="图片 1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1" name="图片 1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2" name="图片 1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3" name="图片 1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4" name="图片 1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5" name="图片 1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6" name="图片 1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7" name="图片 1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8" name="图片 1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49" name="图片 1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0" name="图片 1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1" name="图片 1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2" name="图片 1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3" name="图片 1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4" name="图片 1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5" name="图片 1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6" name="图片 1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7" name="图片 1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8" name="图片 1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59" name="图片 1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0" name="图片 1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1" name="图片 1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2" name="图片 1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3" name="图片 1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4" name="图片 1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5" name="图片 1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6" name="图片 1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7" name="图片 1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8" name="图片 1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69" name="图片 1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0" name="图片 1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1" name="图片 1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2" name="图片 1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3" name="图片 1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4" name="图片 1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5" name="图片 1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6" name="图片 1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7" name="图片 1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8" name="图片 1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79" name="图片 1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0" name="图片 1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1" name="图片 1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2" name="图片 1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3" name="图片 1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4" name="图片 1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5" name="图片 1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6" name="图片 1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7" name="图片 1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8" name="图片 1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89" name="图片 1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0" name="图片 1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1" name="图片 1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2" name="图片 1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3" name="图片 1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4" name="图片 1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5" name="图片 1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6" name="图片 1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7" name="图片 1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8" name="图片 1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3999" name="图片 1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0" name="图片 1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1" name="图片 1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2" name="图片 1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3" name="图片 1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4" name="图片 1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5" name="图片 1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6" name="图片 1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7" name="图片 1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8" name="图片 1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09" name="图片 1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0" name="图片 1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1" name="图片 1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2" name="图片 1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3" name="图片 1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4" name="图片 1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5" name="图片 1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6" name="图片 1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7" name="图片 1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8" name="图片 1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19" name="图片 1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0" name="图片 1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1" name="图片 1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2" name="图片 1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3" name="图片 1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4" name="图片 1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5" name="图片 1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6" name="图片 1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7" name="图片 1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8" name="图片 1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29" name="图片 1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0" name="图片 1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1" name="图片 1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2" name="图片 1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3" name="图片 1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4" name="图片 1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5" name="图片 1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6" name="图片 1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7" name="图片 1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8" name="图片 1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39" name="图片 1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0" name="图片 1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1" name="图片 1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2" name="图片 1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3" name="图片 1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4" name="图片 1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5" name="图片 1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6" name="图片 1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7" name="图片 1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8" name="图片 1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49" name="图片 1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0" name="图片 1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1" name="图片 1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2" name="图片 1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3" name="图片 1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4" name="图片 1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5" name="图片 1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6" name="图片 1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7" name="图片 1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8" name="图片 1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59" name="图片 1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0" name="图片 1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1" name="图片 1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2" name="图片 1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3" name="图片 1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4" name="图片 1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5" name="图片 1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6" name="图片 1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7" name="图片 1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8" name="图片 1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69" name="图片 1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0" name="图片 1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1" name="图片 1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2" name="图片 1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3" name="图片 1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4" name="图片 1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5" name="图片 1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6" name="图片 1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7" name="图片 1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8" name="图片 1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79" name="图片 1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0" name="图片 1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1" name="图片 1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2" name="图片 1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3" name="图片 1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4" name="图片 1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5" name="图片 1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6" name="图片 1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7" name="图片 1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8" name="图片 1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89" name="图片 1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0" name="图片 1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1" name="图片 1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2" name="图片 1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3" name="图片 1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4" name="图片 1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5" name="图片 1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6" name="图片 1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7" name="图片 1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8" name="图片 1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099" name="图片 1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0" name="图片 1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1" name="图片 1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2" name="图片 1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3" name="图片 1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4" name="图片 1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5" name="图片 1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6" name="图片 1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7" name="图片 1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8" name="图片 1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09" name="图片 1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0" name="图片 1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1" name="图片 1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2" name="图片 1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3" name="图片 1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4" name="图片 1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5" name="图片 1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6" name="图片 1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7" name="图片 141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8" name="图片 141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19" name="图片 141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20" name="图片 141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21" name="图片 141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22" name="图片 141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3" name="图片 141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4" name="图片 141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5" name="图片 141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6" name="图片 141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7" name="图片 141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8" name="图片 141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29" name="图片 141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0" name="图片 141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1" name="图片 141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2" name="图片 141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3" name="图片 141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4" name="图片 141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35" name="图片 1413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6" name="图片 14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7" name="图片 14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8" name="图片 14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139" name="图片 14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0" name="图片 1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1" name="图片 1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2" name="图片 1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3" name="图片 1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4" name="图片 1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5" name="图片 1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6" name="图片 1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7" name="图片 1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8" name="图片 1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49" name="图片 1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0" name="图片 1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1" name="图片 1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2" name="图片 1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3" name="图片 1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4" name="图片 1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5" name="图片 1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6" name="图片 1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7" name="图片 1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8" name="图片 1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59" name="图片 1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0" name="图片 1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1" name="图片 1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2" name="图片 1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3" name="图片 1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4" name="图片 1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5" name="图片 1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6" name="图片 1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7" name="图片 1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8" name="图片 1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69" name="图片 1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0" name="图片 1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1" name="图片 1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2" name="图片 1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3" name="图片 1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4" name="图片 1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5" name="图片 1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6" name="图片 1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7" name="图片 1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8" name="图片 1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79" name="图片 1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0" name="图片 1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1" name="图片 1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2" name="图片 1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3" name="图片 1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4" name="图片 1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5" name="图片 1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6" name="图片 1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7" name="图片 1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8" name="图片 1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89" name="图片 1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0" name="图片 1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1" name="图片 1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2" name="图片 1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3" name="图片 1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4" name="图片 1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5" name="图片 1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6" name="图片 1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7" name="图片 1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8" name="图片 1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199" name="图片 1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0" name="图片 1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1" name="图片 1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2" name="图片 1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3" name="图片 1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4" name="图片 1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5" name="图片 1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6" name="图片 1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7" name="图片 1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8" name="图片 1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09" name="图片 1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0" name="图片 1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1" name="图片 1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2" name="图片 1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3" name="图片 1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4" name="图片 1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5" name="图片 1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6" name="图片 1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7" name="图片 1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8" name="图片 1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19" name="图片 1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0" name="图片 1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1" name="图片 1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2" name="图片 1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3" name="图片 1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4" name="图片 1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5" name="图片 1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6" name="图片 1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7" name="图片 1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8" name="图片 1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29" name="图片 1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0" name="图片 1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1" name="图片 1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2" name="图片 1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3" name="图片 1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4" name="图片 1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5" name="图片 1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6" name="图片 1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7" name="图片 1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8" name="图片 1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39" name="图片 1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0" name="图片 1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1" name="图片 1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2" name="图片 1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3" name="图片 1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4" name="图片 1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5" name="图片 1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6" name="图片 1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7" name="图片 1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8" name="图片 1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49" name="图片 1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0" name="图片 1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1" name="图片 1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2" name="图片 1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3" name="图片 1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4" name="图片 1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5" name="图片 1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6" name="图片 1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7" name="图片 1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8" name="图片 1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59" name="图片 1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0" name="图片 1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1" name="图片 1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2" name="图片 1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3" name="图片 1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4" name="图片 1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5" name="图片 1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6" name="图片 1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7" name="图片 1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8" name="图片 1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69" name="图片 1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0" name="图片 1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1" name="图片 1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2" name="图片 1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3" name="图片 1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4" name="图片 1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5" name="图片 1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6" name="图片 1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7" name="图片 1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8" name="图片 1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79" name="图片 1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0" name="图片 1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1" name="图片 1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2" name="图片 1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3" name="图片 1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4" name="图片 1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5" name="图片 1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6" name="图片 1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7" name="图片 1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8" name="图片 1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89" name="图片 1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0" name="图片 1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1" name="图片 1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2" name="图片 1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3" name="图片 1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4" name="图片 1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5" name="图片 1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6" name="图片 1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7" name="图片 1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8" name="图片 1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299" name="图片 1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0" name="图片 1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1" name="图片 1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2" name="图片 1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3" name="图片 1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4" name="图片 1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5" name="图片 1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6" name="图片 1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7" name="图片 1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8" name="图片 1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09" name="图片 1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0" name="图片 1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1" name="图片 1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2" name="图片 1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3" name="图片 1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4" name="图片 1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5" name="图片 1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6" name="图片 1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7" name="图片 1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8" name="图片 1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19" name="图片 1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0" name="图片 1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1" name="图片 1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2" name="图片 1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3" name="图片 1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4" name="图片 1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5" name="图片 1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6" name="图片 1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7" name="图片 1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8" name="图片 1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29" name="图片 1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0" name="图片 1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1" name="图片 1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2" name="图片 1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3" name="图片 1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4" name="图片 1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5" name="图片 1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6" name="图片 1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7" name="图片 1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8" name="图片 1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39" name="图片 1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0" name="图片 1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1" name="图片 1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2" name="图片 1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3" name="图片 1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4" name="图片 1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5" name="图片 1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6" name="图片 1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7" name="图片 1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8" name="图片 1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49" name="图片 1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0" name="图片 1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1" name="图片 1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2" name="图片 1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3" name="图片 1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4" name="图片 1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5" name="图片 1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6" name="图片 1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7" name="图片 1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8" name="图片 1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59" name="图片 1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0" name="图片 1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1" name="图片 1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2" name="图片 1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3" name="图片 1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4" name="图片 1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5" name="图片 1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6" name="图片 1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7" name="图片 1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8" name="图片 1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69" name="图片 1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0" name="图片 1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1" name="图片 1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2" name="图片 1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3" name="图片 1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4" name="图片 1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5" name="图片 1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6" name="图片 1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7" name="图片 1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8" name="图片 1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79" name="图片 1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0" name="图片 1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1" name="图片 1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2" name="图片 1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3" name="图片 1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4" name="图片 1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5" name="图片 1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6" name="图片 1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7" name="图片 1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8" name="图片 1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89" name="图片 1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0" name="图片 1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1" name="图片 1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2" name="图片 1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3" name="图片 1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4" name="图片 1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5" name="图片 1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6" name="图片 1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7" name="图片 1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8" name="图片 1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399" name="图片 1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0" name="图片 1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1" name="图片 1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2" name="图片 1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3" name="图片 1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4" name="图片 1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5" name="图片 1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6" name="图片 1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7" name="图片 1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8" name="图片 1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09" name="图片 1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0" name="图片 1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1" name="图片 1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2" name="图片 1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3" name="图片 1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4" name="图片 1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5" name="图片 1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6" name="图片 1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7" name="图片 1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8" name="图片 1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19" name="图片 1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0" name="图片 1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1" name="图片 1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2" name="图片 1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3" name="图片 1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4" name="图片 1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5" name="图片 1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6" name="图片 1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7" name="图片 1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8" name="图片 1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29" name="图片 1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0" name="图片 1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1" name="图片 1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2" name="图片 1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3" name="图片 1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4" name="图片 1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5" name="图片 1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6" name="图片 1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7" name="图片 1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8" name="图片 1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39" name="图片 1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0" name="图片 1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1" name="图片 1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2" name="图片 1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3" name="图片 1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4" name="图片 1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5" name="图片 1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6" name="图片 1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7" name="图片 1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8" name="图片 1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49" name="图片 1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0" name="图片 1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1" name="图片 1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2" name="图片 1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3" name="图片 1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4" name="图片 1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5" name="图片 1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6" name="图片 1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7" name="图片 1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8" name="图片 1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59" name="图片 1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0" name="图片 1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1" name="图片 1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2" name="图片 1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3" name="图片 1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4" name="图片 1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5" name="图片 1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6" name="图片 1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7" name="图片 1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8" name="图片 1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69" name="图片 1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0" name="图片 1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1" name="图片 1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2" name="图片 1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3" name="图片 1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4" name="图片 1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5" name="图片 1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6" name="图片 1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7" name="图片 1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8" name="图片 1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79" name="图片 1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0" name="图片 1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1" name="图片 1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2" name="图片 1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3" name="图片 1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4" name="图片 1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5" name="图片 1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6" name="图片 1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7" name="图片 1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8" name="图片 1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89" name="图片 1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0" name="图片 1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1" name="图片 1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2" name="图片 1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3" name="图片 1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4" name="图片 1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5" name="图片 1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6" name="图片 1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7" name="图片 1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8" name="图片 1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499" name="图片 1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0" name="图片 1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1" name="图片 1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2" name="图片 1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3" name="图片 1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4" name="图片 1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5" name="图片 1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6" name="图片 1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7" name="图片 1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8" name="图片 1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09" name="图片 1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0" name="图片 1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1" name="图片 1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2" name="图片 1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3" name="图片 1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4" name="图片 1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5" name="图片 1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6" name="图片 1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7" name="图片 1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8" name="图片 1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19" name="图片 1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0" name="图片 1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1" name="图片 1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2" name="图片 1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3" name="图片 1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4" name="图片 1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5" name="图片 1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6" name="图片 1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7" name="图片 1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8" name="图片 1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29" name="图片 1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0" name="图片 1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1" name="图片 1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2" name="图片 1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3" name="图片 1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4" name="图片 1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5" name="图片 1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6" name="图片 1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7" name="图片 1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8" name="图片 1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39" name="图片 1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0" name="图片 1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1" name="图片 1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2" name="图片 1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3" name="图片 1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4" name="图片 1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5" name="图片 1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6" name="图片 1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7" name="图片 1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8" name="图片 1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49" name="图片 1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0" name="图片 1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1" name="图片 1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2" name="图片 1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3" name="图片 1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4" name="图片 1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5" name="图片 1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6" name="图片 1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7" name="图片 1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8" name="图片 1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59" name="图片 1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0" name="图片 1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1" name="图片 1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2" name="图片 1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3" name="图片 1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4" name="图片 1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5" name="图片 1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6" name="图片 1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7" name="图片 1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8" name="图片 1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69" name="图片 1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0" name="图片 1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1" name="图片 1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2" name="图片 1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3" name="图片 1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4" name="图片 1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5" name="图片 1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6" name="图片 1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7" name="图片 1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8" name="图片 1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79" name="图片 1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0" name="图片 1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1" name="图片 1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2" name="图片 1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3" name="图片 1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4" name="图片 1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5" name="图片 1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6" name="图片 1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7" name="图片 1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8" name="图片 1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89" name="图片 1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0" name="图片 1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1" name="图片 1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2" name="图片 1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3" name="图片 1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4" name="图片 1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5" name="图片 1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6" name="图片 1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7" name="图片 1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8" name="图片 1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599" name="图片 1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0" name="图片 1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1" name="图片 1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2" name="图片 1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3" name="图片 1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4" name="图片 1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5" name="图片 1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6" name="图片 1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7" name="图片 1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8" name="图片 1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09" name="图片 1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0" name="图片 1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1" name="图片 1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2" name="图片 1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3" name="图片 1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4" name="图片 1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5" name="图片 1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6" name="图片 1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7" name="图片 1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8" name="图片 1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19" name="图片 1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0" name="图片 1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1" name="图片 1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2" name="图片 1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3" name="图片 1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4" name="图片 1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5" name="图片 1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6" name="图片 1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7" name="图片 1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8" name="图片 1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29" name="图片 1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0" name="图片 1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1" name="图片 1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2" name="图片 1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3" name="图片 1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4" name="图片 1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5" name="图片 1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6" name="图片 1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7" name="图片 1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8" name="图片 1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39" name="图片 1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0" name="图片 1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1" name="图片 1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2" name="图片 1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3" name="图片 1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4" name="图片 1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5" name="图片 1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6" name="图片 1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7" name="图片 1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8" name="图片 1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49" name="图片 1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0" name="图片 1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1" name="图片 1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2" name="图片 1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3" name="图片 1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4" name="图片 1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5" name="图片 1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6" name="图片 1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7" name="图片 1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8" name="图片 1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59" name="图片 1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0" name="图片 1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1" name="图片 1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2" name="图片 1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3" name="图片 1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4" name="图片 1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5" name="图片 1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6" name="图片 1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7" name="图片 1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8" name="图片 146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69" name="图片 146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70" name="图片 146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71" name="图片 146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72" name="图片 146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73" name="图片 146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4" name="图片 146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5" name="图片 146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6" name="图片 146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7" name="图片 146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8" name="图片 146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79" name="图片 146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0" name="图片 146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1" name="图片 146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2" name="图片 146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3" name="图片 146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4" name="图片 146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685" name="图片 146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686" name="图片 1468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8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8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8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69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0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1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1472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2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3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4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1475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5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6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7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8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789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790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791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792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79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0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1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2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2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1482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823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824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825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14826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2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2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2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3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4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5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57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58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59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60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6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7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8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1489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91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92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93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14894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895" name="图片 148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896" name="图片 148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897" name="图片 148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4898" name="图片 148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899" name="图片 1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0" name="图片 1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1" name="图片 1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2" name="图片 1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3" name="图片 1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4" name="图片 1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5" name="图片 1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6" name="图片 1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7" name="图片 1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8" name="图片 1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09" name="图片 1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0" name="图片 1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1" name="图片 1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2" name="图片 1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3" name="图片 1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4" name="图片 1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5" name="图片 1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6" name="图片 1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7" name="图片 1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8" name="图片 1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19" name="图片 1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0" name="图片 1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1" name="图片 1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2" name="图片 1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3" name="图片 1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4" name="图片 1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5" name="图片 1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6" name="图片 1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7" name="图片 1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8" name="图片 1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29" name="图片 1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0" name="图片 1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1" name="图片 1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2" name="图片 1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3" name="图片 1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4" name="图片 1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5" name="图片 1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6" name="图片 1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7" name="图片 1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8" name="图片 1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39" name="图片 1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0" name="图片 1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1" name="图片 1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2" name="图片 1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3" name="图片 1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4" name="图片 1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5" name="图片 1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6" name="图片 1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7" name="图片 1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8" name="图片 1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49" name="图片 1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0" name="图片 1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1" name="图片 1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2" name="图片 1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3" name="图片 1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4" name="图片 1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5" name="图片 1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6" name="图片 1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7" name="图片 1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8" name="图片 1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59" name="图片 1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0" name="图片 1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1" name="图片 1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2" name="图片 1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3" name="图片 1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4" name="图片 1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5" name="图片 1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6" name="图片 1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7" name="图片 1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8" name="图片 1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69" name="图片 1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0" name="图片 1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1" name="图片 1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2" name="图片 1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3" name="图片 1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4" name="图片 1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5" name="图片 1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6" name="图片 1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7" name="图片 1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8" name="图片 1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79" name="图片 1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0" name="图片 1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1" name="图片 1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2" name="图片 1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3" name="图片 1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4" name="图片 1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5" name="图片 1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6" name="图片 1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7" name="图片 1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8" name="图片 1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89" name="图片 1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0" name="图片 1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1" name="图片 1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2" name="图片 1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3" name="图片 1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4" name="图片 1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5" name="图片 1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6" name="图片 1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7" name="图片 1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8" name="图片 1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4999" name="图片 1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0" name="图片 1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1" name="图片 1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2" name="图片 1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3" name="图片 1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4" name="图片 1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5" name="图片 1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6" name="图片 1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7" name="图片 1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8" name="图片 1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09" name="图片 1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0" name="图片 1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1" name="图片 1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2" name="图片 1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3" name="图片 1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4" name="图片 1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5" name="图片 1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6" name="图片 1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7" name="图片 1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8" name="图片 1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19" name="图片 1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0" name="图片 1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1" name="图片 1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2" name="图片 1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3" name="图片 1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4" name="图片 1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5" name="图片 1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6" name="图片 1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7" name="图片 1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8" name="图片 1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29" name="图片 1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0" name="图片 1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1" name="图片 1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2" name="图片 1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3" name="图片 1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4" name="图片 1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5" name="图片 1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6" name="图片 1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7" name="图片 1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8" name="图片 1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39" name="图片 1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0" name="图片 1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1" name="图片 1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2" name="图片 1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3" name="图片 1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4" name="图片 1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5" name="图片 1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6" name="图片 1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7" name="图片 1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8" name="图片 1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49" name="图片 1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0" name="图片 1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1" name="图片 1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2" name="图片 1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3" name="图片 1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4" name="图片 1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5" name="图片 1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6" name="图片 1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7" name="图片 1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8" name="图片 1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59" name="图片 1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0" name="图片 1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1" name="图片 1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2" name="图片 1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3" name="图片 1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4" name="图片 1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5" name="图片 1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6" name="图片 1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7" name="图片 1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8" name="图片 1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69" name="图片 1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0" name="图片 1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1" name="图片 1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2" name="图片 1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3" name="图片 1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4" name="图片 1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5" name="图片 1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6" name="图片 1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7" name="图片 1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8" name="图片 1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79" name="图片 1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0" name="图片 1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1" name="图片 1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2" name="图片 1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3" name="图片 1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4" name="图片 1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5" name="图片 1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6" name="图片 1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7" name="图片 1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8" name="图片 1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89" name="图片 1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0" name="图片 1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1" name="图片 1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2" name="图片 1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3" name="图片 1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4" name="图片 1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5" name="图片 1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6" name="图片 1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7" name="图片 1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8" name="图片 1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099" name="图片 1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0" name="图片 1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1" name="图片 1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2" name="图片 1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3" name="图片 1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4" name="图片 1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5" name="图片 1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6" name="图片 1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7" name="图片 1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8" name="图片 1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09" name="图片 1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0" name="图片 1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1" name="图片 1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2" name="图片 1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3" name="图片 1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4" name="图片 1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5" name="图片 1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6" name="图片 1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7" name="图片 1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8" name="图片 1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19" name="图片 1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0" name="图片 1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1" name="图片 1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2" name="图片 1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3" name="图片 1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4" name="图片 1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5" name="图片 1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6" name="图片 1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7" name="图片 1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8" name="图片 1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29" name="图片 1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0" name="图片 1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1" name="图片 1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2" name="图片 1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3" name="图片 1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4" name="图片 1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5" name="图片 1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6" name="图片 1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7" name="图片 1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8" name="图片 1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39" name="图片 1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0" name="图片 1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1" name="图片 1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2" name="图片 1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3" name="图片 1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4" name="图片 1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5" name="图片 1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6" name="图片 1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7" name="图片 1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8" name="图片 1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49" name="图片 1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0" name="图片 1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1" name="图片 1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2" name="图片 1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3" name="图片 1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4" name="图片 1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5" name="图片 1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6" name="图片 1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7" name="图片 1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8" name="图片 1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59" name="图片 1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0" name="图片 1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1" name="图片 1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2" name="图片 1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3" name="图片 1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4" name="图片 1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5" name="图片 1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6" name="图片 1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7" name="图片 1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8" name="图片 1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69" name="图片 1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0" name="图片 1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1" name="图片 1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2" name="图片 1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3" name="图片 1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4" name="图片 1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5" name="图片 1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6" name="图片 1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7" name="图片 1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8" name="图片 1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79" name="图片 1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0" name="图片 1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1" name="图片 1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2" name="图片 1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3" name="图片 1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4" name="图片 1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5" name="图片 1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6" name="图片 1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7" name="图片 1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8" name="图片 1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89" name="图片 1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0" name="图片 1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1" name="图片 1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2" name="图片 1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3" name="图片 1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4" name="图片 1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5" name="图片 1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6" name="图片 1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7" name="图片 1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8" name="图片 1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199" name="图片 1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0" name="图片 1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1" name="图片 1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2" name="图片 1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3" name="图片 1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4" name="图片 1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5" name="图片 1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6" name="图片 1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7" name="图片 1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8" name="图片 1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09" name="图片 1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0" name="图片 1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1" name="图片 1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2" name="图片 1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3" name="图片 1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4" name="图片 1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5" name="图片 1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6" name="图片 1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7" name="图片 1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8" name="图片 1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19" name="图片 1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0" name="图片 1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1" name="图片 1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2" name="图片 1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3" name="图片 1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4" name="图片 1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5" name="图片 1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6" name="图片 1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7" name="图片 1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8" name="图片 1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29" name="图片 1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0" name="图片 1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1" name="图片 1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2" name="图片 1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3" name="图片 1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4" name="图片 1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5" name="图片 1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6" name="图片 1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7" name="图片 1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8" name="图片 1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39" name="图片 1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0" name="图片 1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1" name="图片 1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2" name="图片 1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3" name="图片 1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4" name="图片 1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5" name="图片 1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6" name="图片 1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7" name="图片 1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8" name="图片 1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49" name="图片 1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0" name="图片 1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1" name="图片 1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2" name="图片 1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3" name="图片 1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4" name="图片 1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5" name="图片 1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6" name="图片 1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7" name="图片 1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8" name="图片 1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59" name="图片 1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0" name="图片 1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1" name="图片 1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2" name="图片 1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3" name="图片 1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4" name="图片 1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5" name="图片 1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6" name="图片 1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7" name="图片 1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8" name="图片 1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69" name="图片 1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0" name="图片 1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1" name="图片 1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2" name="图片 1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3" name="图片 1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4" name="图片 1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5" name="图片 1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6" name="图片 1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7" name="图片 1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8" name="图片 1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79" name="图片 1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0" name="图片 1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1" name="图片 1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2" name="图片 1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3" name="图片 1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4" name="图片 1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5" name="图片 1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6" name="图片 1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7" name="图片 1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8" name="图片 1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89" name="图片 1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0" name="图片 1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1" name="图片 1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2" name="图片 1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3" name="图片 1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4" name="图片 1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5" name="图片 1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6" name="图片 1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7" name="图片 1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8" name="图片 1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299" name="图片 1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0" name="图片 1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1" name="图片 1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2" name="图片 1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3" name="图片 1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4" name="图片 1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5" name="图片 1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6" name="图片 1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7" name="图片 1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8" name="图片 1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09" name="图片 1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0" name="图片 1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1" name="图片 1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2" name="图片 1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3" name="图片 1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4" name="图片 1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5" name="图片 1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6" name="图片 1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7" name="图片 1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8" name="图片 1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19" name="图片 1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0" name="图片 1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1" name="图片 1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2" name="图片 1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3" name="图片 1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4" name="图片 1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5" name="图片 1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6" name="图片 1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7" name="图片 1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8" name="图片 1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29" name="图片 1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0" name="图片 1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1" name="图片 1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2" name="图片 1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3" name="图片 1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4" name="图片 1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5" name="图片 1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6" name="图片 1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7" name="图片 1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8" name="图片 1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39" name="图片 1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0" name="图片 1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1" name="图片 1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2" name="图片 1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3" name="图片 1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4" name="图片 1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5" name="图片 1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6" name="图片 1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7" name="图片 1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8" name="图片 1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49" name="图片 1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0" name="图片 1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1" name="图片 1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2" name="图片 1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3" name="图片 1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4" name="图片 1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5" name="图片 1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6" name="图片 1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7" name="图片 1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8" name="图片 1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59" name="图片 1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0" name="图片 1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1" name="图片 1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2" name="图片 1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3" name="图片 1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4" name="图片 1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5" name="图片 1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6" name="图片 1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7" name="图片 1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8" name="图片 1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69" name="图片 1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0" name="图片 1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1" name="图片 1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2" name="图片 1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3" name="图片 1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4" name="图片 1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5" name="图片 1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6" name="图片 1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7" name="图片 1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8" name="图片 1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79" name="图片 1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0" name="图片 1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1" name="图片 1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2" name="图片 1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3" name="图片 1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4" name="图片 1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5" name="图片 1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6" name="图片 1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7" name="图片 1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8" name="图片 1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89" name="图片 1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0" name="图片 1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1" name="图片 1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2" name="图片 1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3" name="图片 1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4" name="图片 1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5" name="图片 1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6" name="图片 1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7" name="图片 1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8" name="图片 1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399" name="图片 1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0" name="图片 1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1" name="图片 1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2" name="图片 1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3" name="图片 1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4" name="图片 1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5" name="图片 1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6" name="图片 1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7" name="图片 1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8" name="图片 1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09" name="图片 1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0" name="图片 1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1" name="图片 1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2" name="图片 1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3" name="图片 1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4" name="图片 1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5" name="图片 1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6" name="图片 1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7" name="图片 1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8" name="图片 1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19" name="图片 1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0" name="图片 1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1" name="图片 1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2" name="图片 1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3" name="图片 1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4" name="图片 1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5" name="图片 1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6" name="图片 1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7" name="图片 1542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8" name="图片 1542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29" name="图片 1542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30" name="图片 1542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31" name="图片 1543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32" name="图片 1543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3" name="图片 154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4" name="图片 154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5" name="图片 154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6" name="图片 154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7" name="图片 154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8" name="图片 154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39" name="图片 154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0" name="图片 154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1" name="图片 154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2" name="图片 154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3" name="图片 154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4" name="图片 154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45" name="图片 1544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6" name="图片 154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7" name="图片 154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8" name="图片 154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449" name="图片 154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0" name="图片 1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1" name="图片 1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2" name="图片 1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3" name="图片 1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4" name="图片 1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5" name="图片 1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6" name="图片 1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7" name="图片 1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8" name="图片 1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59" name="图片 1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0" name="图片 1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1" name="图片 1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2" name="图片 1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3" name="图片 1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4" name="图片 1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5" name="图片 1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6" name="图片 1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7" name="图片 1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8" name="图片 1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69" name="图片 1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0" name="图片 1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1" name="图片 1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2" name="图片 1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3" name="图片 1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4" name="图片 1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5" name="图片 1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6" name="图片 1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7" name="图片 1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8" name="图片 1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79" name="图片 1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0" name="图片 1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1" name="图片 1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2" name="图片 1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3" name="图片 1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4" name="图片 1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5" name="图片 1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6" name="图片 1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7" name="图片 1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8" name="图片 1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89" name="图片 1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0" name="图片 1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1" name="图片 1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2" name="图片 1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3" name="图片 15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4" name="图片 15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5" name="图片 15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6" name="图片 15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7" name="图片 15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8" name="图片 15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499" name="图片 15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0" name="图片 15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1" name="图片 15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2" name="图片 15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3" name="图片 15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4" name="图片 15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5" name="图片 15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6" name="图片 15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7" name="图片 15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8" name="图片 15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09" name="图片 15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0" name="图片 15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1" name="图片 15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2" name="图片 15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3" name="图片 15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4" name="图片 15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5" name="图片 15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6" name="图片 1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7" name="图片 1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8" name="图片 1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19" name="图片 1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0" name="图片 1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1" name="图片 1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2" name="图片 1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3" name="图片 1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4" name="图片 1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5" name="图片 1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6" name="图片 1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7" name="图片 1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8" name="图片 1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29" name="图片 1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0" name="图片 1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1" name="图片 1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2" name="图片 1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3" name="图片 1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4" name="图片 1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5" name="图片 1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6" name="图片 1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7" name="图片 1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8" name="图片 1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39" name="图片 1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0" name="图片 1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1" name="图片 1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2" name="图片 1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3" name="图片 1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4" name="图片 1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5" name="图片 1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6" name="图片 1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7" name="图片 1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8" name="图片 1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49" name="图片 1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0" name="图片 1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1" name="图片 1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2" name="图片 1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3" name="图片 1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4" name="图片 1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5" name="图片 1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6" name="图片 1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7" name="图片 1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8" name="图片 1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59" name="图片 1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0" name="图片 1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1" name="图片 1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2" name="图片 1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3" name="图片 1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4" name="图片 1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5" name="图片 1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6" name="图片 1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7" name="图片 1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8" name="图片 1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69" name="图片 1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0" name="图片 1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1" name="图片 1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2" name="图片 1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3" name="图片 1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4" name="图片 1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5" name="图片 1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6" name="图片 1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7" name="图片 1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8" name="图片 1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79" name="图片 1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0" name="图片 1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1" name="图片 1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2" name="图片 1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3" name="图片 1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4" name="图片 1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5" name="图片 1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6" name="图片 1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7" name="图片 1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8" name="图片 1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89" name="图片 1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0" name="图片 1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1" name="图片 1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2" name="图片 1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3" name="图片 1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4" name="图片 1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5" name="图片 1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6" name="图片 1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7" name="图片 1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8" name="图片 1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599" name="图片 1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0" name="图片 1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1" name="图片 1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2" name="图片 1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3" name="图片 1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4" name="图片 1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5" name="图片 1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6" name="图片 1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7" name="图片 1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8" name="图片 1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09" name="图片 1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0" name="图片 1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1" name="图片 1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2" name="图片 1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3" name="图片 1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4" name="图片 1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5" name="图片 1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6" name="图片 1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7" name="图片 1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8" name="图片 15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19" name="图片 15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0" name="图片 15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1" name="图片 15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2" name="图片 15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3" name="图片 15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4" name="图片 15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5" name="图片 15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6" name="图片 15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7" name="图片 15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8" name="图片 15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29" name="图片 15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0" name="图片 15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1" name="图片 15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2" name="图片 15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3" name="图片 15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4" name="图片 15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5" name="图片 15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6" name="图片 15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7" name="图片 15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8" name="图片 15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39" name="图片 15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0" name="图片 15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1" name="图片 15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2" name="图片 15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3" name="图片 15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4" name="图片 15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5" name="图片 15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6" name="图片 15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7" name="图片 15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8" name="图片 15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49" name="图片 15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0" name="图片 15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1" name="图片 15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2" name="图片 15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3" name="图片 15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4" name="图片 15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5" name="图片 15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6" name="图片 15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7" name="图片 15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8" name="图片 15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59" name="图片 15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0" name="图片 15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1" name="图片 15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2" name="图片 15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3" name="图片 15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4" name="图片 15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5" name="图片 15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6" name="图片 15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7" name="图片 15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8" name="图片 15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69" name="图片 15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0" name="图片 15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1" name="图片 15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2" name="图片 15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3" name="图片 15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4" name="图片 15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5" name="图片 15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6" name="图片 15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7" name="图片 15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8" name="图片 15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79" name="图片 15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0" name="图片 15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1" name="图片 15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2" name="图片 15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3" name="图片 15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4" name="图片 15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5" name="图片 15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6" name="图片 15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7" name="图片 15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8" name="图片 15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89" name="图片 15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0" name="图片 15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1" name="图片 15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2" name="图片 15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3" name="图片 15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4" name="图片 15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5" name="图片 15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6" name="图片 15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7" name="图片 15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8" name="图片 15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699" name="图片 15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0" name="图片 15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1" name="图片 15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2" name="图片 15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3" name="图片 15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4" name="图片 15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5" name="图片 15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6" name="图片 15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7" name="图片 15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8" name="图片 15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09" name="图片 15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0" name="图片 15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1" name="图片 15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2" name="图片 15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3" name="图片 15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4" name="图片 15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5" name="图片 15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6" name="图片 15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7" name="图片 15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8" name="图片 15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19" name="图片 15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0" name="图片 15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1" name="图片 15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2" name="图片 15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3" name="图片 15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4" name="图片 15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5" name="图片 15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6" name="图片 15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7" name="图片 15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8" name="图片 15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29" name="图片 15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0" name="图片 15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1" name="图片 15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2" name="图片 15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3" name="图片 15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4" name="图片 15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5" name="图片 15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6" name="图片 15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7" name="图片 15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8" name="图片 15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39" name="图片 15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0" name="图片 15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1" name="图片 15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2" name="图片 15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3" name="图片 15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4" name="图片 15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5" name="图片 15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6" name="图片 15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7" name="图片 15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8" name="图片 15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49" name="图片 15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0" name="图片 15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1" name="图片 15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2" name="图片 15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3" name="图片 15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4" name="图片 15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5" name="图片 15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6" name="图片 15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7" name="图片 15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8" name="图片 15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59" name="图片 15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0" name="图片 15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1" name="图片 15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2" name="图片 15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3" name="图片 15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4" name="图片 15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5" name="图片 15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6" name="图片 15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7" name="图片 15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8" name="图片 15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69" name="图片 15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0" name="图片 15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1" name="图片 15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2" name="图片 15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3" name="图片 15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4" name="图片 15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5" name="图片 15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6" name="图片 15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7" name="图片 15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8" name="图片 15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79" name="图片 15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0" name="图片 15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1" name="图片 15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2" name="图片 15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3" name="图片 15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4" name="图片 15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5" name="图片 15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6" name="图片 15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7" name="图片 15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8" name="图片 15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89" name="图片 15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0" name="图片 15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1" name="图片 15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2" name="图片 15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3" name="图片 15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4" name="图片 15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5" name="图片 15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6" name="图片 15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7" name="图片 15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8" name="图片 15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799" name="图片 15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0" name="图片 15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1" name="图片 15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2" name="图片 15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3" name="图片 15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4" name="图片 15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5" name="图片 15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6" name="图片 15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7" name="图片 15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8" name="图片 15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09" name="图片 15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0" name="图片 15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1" name="图片 15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2" name="图片 15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3" name="图片 15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4" name="图片 15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5" name="图片 15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6" name="图片 15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7" name="图片 15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8" name="图片 15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19" name="图片 15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0" name="图片 15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1" name="图片 15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2" name="图片 15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3" name="图片 15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4" name="图片 15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5" name="图片 15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6" name="图片 15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7" name="图片 15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8" name="图片 15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29" name="图片 15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0" name="图片 15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1" name="图片 15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2" name="图片 15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3" name="图片 15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4" name="图片 15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5" name="图片 15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6" name="图片 15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7" name="图片 15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8" name="图片 15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39" name="图片 15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0" name="图片 15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1" name="图片 15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2" name="图片 15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3" name="图片 15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4" name="图片 15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5" name="图片 15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6" name="图片 15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7" name="图片 15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8" name="图片 15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49" name="图片 15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0" name="图片 15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1" name="图片 15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2" name="图片 15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3" name="图片 15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4" name="图片 15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5" name="图片 15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6" name="图片 15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7" name="图片 15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8" name="图片 15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59" name="图片 15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0" name="图片 15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1" name="图片 15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2" name="图片 15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3" name="图片 15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4" name="图片 15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5" name="图片 15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6" name="图片 15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7" name="图片 15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8" name="图片 15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69" name="图片 15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0" name="图片 15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1" name="图片 15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2" name="图片 15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3" name="图片 15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4" name="图片 15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5" name="图片 15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6" name="图片 15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7" name="图片 15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8" name="图片 15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79" name="图片 15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0" name="图片 15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1" name="图片 15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2" name="图片 15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3" name="图片 15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4" name="图片 15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5" name="图片 15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6" name="图片 15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7" name="图片 15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8" name="图片 15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89" name="图片 15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0" name="图片 15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1" name="图片 15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2" name="图片 15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3" name="图片 15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4" name="图片 15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5" name="图片 15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6" name="图片 15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7" name="图片 15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8" name="图片 15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899" name="图片 15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0" name="图片 15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1" name="图片 15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2" name="图片 15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3" name="图片 15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4" name="图片 15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5" name="图片 15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6" name="图片 15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7" name="图片 15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8" name="图片 15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09" name="图片 15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0" name="图片 15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1" name="图片 15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2" name="图片 15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3" name="图片 15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4" name="图片 15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5" name="图片 15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6" name="图片 15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7" name="图片 15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8" name="图片 15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19" name="图片 15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0" name="图片 15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1" name="图片 15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2" name="图片 15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3" name="图片 15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4" name="图片 15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5" name="图片 15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6" name="图片 15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7" name="图片 15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8" name="图片 15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29" name="图片 15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0" name="图片 15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1" name="图片 15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2" name="图片 15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3" name="图片 15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4" name="图片 15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5" name="图片 15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6" name="图片 15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7" name="图片 15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8" name="图片 15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39" name="图片 15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0" name="图片 15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1" name="图片 15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2" name="图片 15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3" name="图片 15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4" name="图片 15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5" name="图片 15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6" name="图片 15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7" name="图片 15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8" name="图片 15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49" name="图片 15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0" name="图片 15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1" name="图片 15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2" name="图片 15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3" name="图片 15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4" name="图片 15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5" name="图片 15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6" name="图片 15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7" name="图片 15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8" name="图片 15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59" name="图片 15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0" name="图片 15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1" name="图片 15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2" name="图片 15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3" name="图片 15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4" name="图片 15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5" name="图片 15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6" name="图片 15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7" name="图片 15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8" name="图片 15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69" name="图片 15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0" name="图片 15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1" name="图片 15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2" name="图片 15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3" name="图片 15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4" name="图片 15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5" name="图片 15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6" name="图片 15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7" name="图片 15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8" name="图片 1597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79" name="图片 1597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80" name="图片 1597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81" name="图片 1598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82" name="图片 1598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83" name="图片 1598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4" name="图片 159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5" name="图片 159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6" name="图片 159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7" name="图片 159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8" name="图片 159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89" name="图片 159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0" name="图片 159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1" name="图片 159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2" name="图片 159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3" name="图片 159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4" name="图片 159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5" name="图片 159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5996" name="图片 1599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7" name="图片 159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8" name="图片 159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5999" name="图片 159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000" name="图片 159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1" name="图片 16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2" name="图片 16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3" name="图片 16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4" name="图片 16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5" name="图片 16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6" name="图片 16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7" name="图片 16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8" name="图片 16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09" name="图片 16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0" name="图片 16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1" name="图片 16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2" name="图片 16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3" name="图片 16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4" name="图片 16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5" name="图片 16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6" name="图片 16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7" name="图片 16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8" name="图片 16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19" name="图片 16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0" name="图片 16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1" name="图片 16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2" name="图片 16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3" name="图片 16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4" name="图片 16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5" name="图片 16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6" name="图片 16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7" name="图片 16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8" name="图片 16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29" name="图片 16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0" name="图片 16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1" name="图片 16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2" name="图片 16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3" name="图片 16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4" name="图片 16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5" name="图片 16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6" name="图片 16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7" name="图片 16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8" name="图片 16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39" name="图片 16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0" name="图片 16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1" name="图片 16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2" name="图片 16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3" name="图片 16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4" name="图片 16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5" name="图片 16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6" name="图片 16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7" name="图片 16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8" name="图片 16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49" name="图片 16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0" name="图片 16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1" name="图片 16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2" name="图片 16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3" name="图片 16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4" name="图片 16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5" name="图片 16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6" name="图片 16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7" name="图片 16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8" name="图片 16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59" name="图片 16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0" name="图片 16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1" name="图片 16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2" name="图片 16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3" name="图片 16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4" name="图片 16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5" name="图片 16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6" name="图片 16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7" name="图片 16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8" name="图片 16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69" name="图片 16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0" name="图片 16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1" name="图片 16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2" name="图片 16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3" name="图片 16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4" name="图片 16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5" name="图片 16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6" name="图片 16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7" name="图片 16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8" name="图片 16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79" name="图片 16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0" name="图片 16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1" name="图片 16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2" name="图片 16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3" name="图片 16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4" name="图片 16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5" name="图片 16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6" name="图片 16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7" name="图片 16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8" name="图片 16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89" name="图片 16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0" name="图片 16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1" name="图片 16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2" name="图片 16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3" name="图片 16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4" name="图片 16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5" name="图片 16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6" name="图片 16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7" name="图片 16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8" name="图片 16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099" name="图片 16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0" name="图片 16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1" name="图片 16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2" name="图片 16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3" name="图片 16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4" name="图片 16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5" name="图片 16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6" name="图片 16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7" name="图片 16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8" name="图片 16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09" name="图片 16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0" name="图片 16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1" name="图片 16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2" name="图片 16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3" name="图片 16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4" name="图片 16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5" name="图片 16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6" name="图片 16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7" name="图片 16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8" name="图片 16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19" name="图片 16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0" name="图片 16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1" name="图片 16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2" name="图片 16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3" name="图片 16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4" name="图片 16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5" name="图片 16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6" name="图片 16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7" name="图片 16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8" name="图片 16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29" name="图片 16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0" name="图片 16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1" name="图片 16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2" name="图片 16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3" name="图片 16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4" name="图片 16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5" name="图片 16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6" name="图片 16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7" name="图片 16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8" name="图片 16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39" name="图片 16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0" name="图片 16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1" name="图片 16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2" name="图片 16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3" name="图片 16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4" name="图片 16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5" name="图片 16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6" name="图片 16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7" name="图片 16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8" name="图片 16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49" name="图片 16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0" name="图片 16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1" name="图片 16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2" name="图片 16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3" name="图片 16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4" name="图片 16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5" name="图片 16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6" name="图片 16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7" name="图片 16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8" name="图片 16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59" name="图片 16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0" name="图片 16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1" name="图片 16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2" name="图片 16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3" name="图片 16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4" name="图片 16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5" name="图片 16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6" name="图片 16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7" name="图片 16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8" name="图片 16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69" name="图片 16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0" name="图片 16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1" name="图片 16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2" name="图片 16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3" name="图片 16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4" name="图片 16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5" name="图片 16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6" name="图片 16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7" name="图片 16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8" name="图片 16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79" name="图片 16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0" name="图片 16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1" name="图片 16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2" name="图片 16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3" name="图片 16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4" name="图片 16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5" name="图片 16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6" name="图片 16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7" name="图片 16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8" name="图片 16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89" name="图片 16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0" name="图片 16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1" name="图片 16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2" name="图片 16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3" name="图片 16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4" name="图片 16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5" name="图片 16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6" name="图片 16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7" name="图片 16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8" name="图片 16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199" name="图片 16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0" name="图片 16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1" name="图片 16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2" name="图片 16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3" name="图片 16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4" name="图片 16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5" name="图片 16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6" name="图片 16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7" name="图片 16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8" name="图片 16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09" name="图片 16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0" name="图片 16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1" name="图片 16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2" name="图片 16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3" name="图片 16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4" name="图片 16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5" name="图片 16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6" name="图片 16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7" name="图片 16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8" name="图片 16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19" name="图片 16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0" name="图片 16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1" name="图片 16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2" name="图片 16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3" name="图片 16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4" name="图片 16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5" name="图片 16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6" name="图片 16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7" name="图片 16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8" name="图片 16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29" name="图片 16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0" name="图片 16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1" name="图片 16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2" name="图片 16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3" name="图片 16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4" name="图片 16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5" name="图片 16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6" name="图片 16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7" name="图片 16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8" name="图片 16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39" name="图片 16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0" name="图片 16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1" name="图片 16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2" name="图片 16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3" name="图片 16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4" name="图片 16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5" name="图片 16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6" name="图片 16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7" name="图片 16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8" name="图片 16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49" name="图片 16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0" name="图片 16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1" name="图片 16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2" name="图片 16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3" name="图片 16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4" name="图片 16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5" name="图片 16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6" name="图片 16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7" name="图片 16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8" name="图片 16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59" name="图片 16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0" name="图片 16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1" name="图片 16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2" name="图片 16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3" name="图片 16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4" name="图片 16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5" name="图片 16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6" name="图片 16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7" name="图片 16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8" name="图片 16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69" name="图片 16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0" name="图片 16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1" name="图片 16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2" name="图片 16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3" name="图片 16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4" name="图片 16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5" name="图片 16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6" name="图片 16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7" name="图片 16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8" name="图片 16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79" name="图片 16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0" name="图片 16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1" name="图片 16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2" name="图片 16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3" name="图片 16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4" name="图片 16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5" name="图片 16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6" name="图片 16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7" name="图片 16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8" name="图片 16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89" name="图片 16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0" name="图片 16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1" name="图片 16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2" name="图片 16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3" name="图片 16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4" name="图片 16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5" name="图片 16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6" name="图片 16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7" name="图片 16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8" name="图片 16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299" name="图片 16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0" name="图片 16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1" name="图片 16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2" name="图片 16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3" name="图片 16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4" name="图片 16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5" name="图片 16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6" name="图片 16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7" name="图片 16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8" name="图片 16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09" name="图片 16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0" name="图片 16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1" name="图片 16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2" name="图片 16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3" name="图片 16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4" name="图片 16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5" name="图片 16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6" name="图片 16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7" name="图片 16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8" name="图片 16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19" name="图片 16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0" name="图片 16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1" name="图片 16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2" name="图片 16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3" name="图片 16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4" name="图片 16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5" name="图片 16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6" name="图片 16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7" name="图片 16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8" name="图片 16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29" name="图片 16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0" name="图片 16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1" name="图片 16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2" name="图片 16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3" name="图片 16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4" name="图片 16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5" name="图片 16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6" name="图片 16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7" name="图片 16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8" name="图片 16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39" name="图片 16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0" name="图片 16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1" name="图片 16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2" name="图片 16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3" name="图片 16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4" name="图片 16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5" name="图片 16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6" name="图片 16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7" name="图片 16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8" name="图片 16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49" name="图片 16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0" name="图片 16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1" name="图片 16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2" name="图片 16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3" name="图片 16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4" name="图片 16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5" name="图片 16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6" name="图片 16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7" name="图片 16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8" name="图片 16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59" name="图片 16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0" name="图片 16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1" name="图片 16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2" name="图片 16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3" name="图片 16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4" name="图片 16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5" name="图片 16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6" name="图片 16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7" name="图片 16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8" name="图片 16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69" name="图片 16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0" name="图片 16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1" name="图片 16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2" name="图片 16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3" name="图片 16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4" name="图片 16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5" name="图片 16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6" name="图片 16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7" name="图片 16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8" name="图片 16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79" name="图片 16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0" name="图片 16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1" name="图片 16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2" name="图片 16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3" name="图片 16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4" name="图片 16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5" name="图片 16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6" name="图片 16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7" name="图片 16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8" name="图片 16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89" name="图片 16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0" name="图片 16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1" name="图片 16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2" name="图片 16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3" name="图片 16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4" name="图片 16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5" name="图片 16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6" name="图片 16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7" name="图片 16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8" name="图片 16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399" name="图片 16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0" name="图片 16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1" name="图片 16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2" name="图片 16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3" name="图片 16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4" name="图片 16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5" name="图片 16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6" name="图片 16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7" name="图片 16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8" name="图片 16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09" name="图片 16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0" name="图片 16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1" name="图片 16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2" name="图片 16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3" name="图片 16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4" name="图片 16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5" name="图片 16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6" name="图片 16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7" name="图片 16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8" name="图片 16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19" name="图片 16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0" name="图片 16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1" name="图片 16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2" name="图片 16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3" name="图片 16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4" name="图片 16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5" name="图片 16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6" name="图片 16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7" name="图片 16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8" name="图片 16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29" name="图片 16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0" name="图片 16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1" name="图片 16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2" name="图片 16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3" name="图片 16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4" name="图片 16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5" name="图片 16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6" name="图片 16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7" name="图片 16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8" name="图片 16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39" name="图片 16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0" name="图片 16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1" name="图片 16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2" name="图片 16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3" name="图片 16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4" name="图片 16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5" name="图片 16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6" name="图片 16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7" name="图片 16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8" name="图片 16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49" name="图片 16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0" name="图片 16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1" name="图片 16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2" name="图片 16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3" name="图片 16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4" name="图片 16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5" name="图片 16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6" name="图片 16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7" name="图片 16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8" name="图片 16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59" name="图片 16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0" name="图片 16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1" name="图片 16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2" name="图片 16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3" name="图片 16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4" name="图片 16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5" name="图片 16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6" name="图片 16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7" name="图片 16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8" name="图片 16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69" name="图片 16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0" name="图片 16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1" name="图片 16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2" name="图片 16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3" name="图片 16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4" name="图片 16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5" name="图片 16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6" name="图片 16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7" name="图片 16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8" name="图片 16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79" name="图片 16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0" name="图片 16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1" name="图片 16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2" name="图片 16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3" name="图片 16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4" name="图片 16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5" name="图片 16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6" name="图片 16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7" name="图片 16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8" name="图片 16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89" name="图片 16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0" name="图片 16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1" name="图片 16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2" name="图片 16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3" name="图片 16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4" name="图片 16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5" name="图片 16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6" name="图片 16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7" name="图片 16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8" name="图片 16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499" name="图片 16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0" name="图片 16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1" name="图片 16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2" name="图片 16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3" name="图片 16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4" name="图片 16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5" name="图片 16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6" name="图片 16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7" name="图片 16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8" name="图片 16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09" name="图片 16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0" name="图片 16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1" name="图片 16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2" name="图片 16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3" name="图片 16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4" name="图片 16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5" name="图片 16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6" name="图片 16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7" name="图片 16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8" name="图片 16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19" name="图片 16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0" name="图片 16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1" name="图片 16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2" name="图片 16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3" name="图片 16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4" name="图片 16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5" name="图片 16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6" name="图片 16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7" name="图片 16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8" name="图片 16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29" name="图片 1652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30" name="图片 1652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31" name="图片 1653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32" name="图片 1653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33" name="图片 1653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34" name="图片 16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35" name="图片 165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36" name="图片 165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37" name="图片 165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38" name="图片 165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39" name="图片 165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0" name="图片 16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1" name="图片 16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2" name="图片 16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3" name="图片 16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4" name="图片 16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5" name="图片 16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6" name="图片 16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47" name="图片 1654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8" name="图片 165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49" name="图片 165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50" name="图片 165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6551" name="图片 165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2" name="图片 16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3" name="图片 16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4" name="图片 16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5" name="图片 16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6" name="图片 16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7" name="图片 16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8" name="图片 16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59" name="图片 16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0" name="图片 16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1" name="图片 16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2" name="图片 16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3" name="图片 16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4" name="图片 16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5" name="图片 16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6" name="图片 16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7" name="图片 16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8" name="图片 16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69" name="图片 16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0" name="图片 16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1" name="图片 16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2" name="图片 16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3" name="图片 16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4" name="图片 16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5" name="图片 16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6" name="图片 16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7" name="图片 16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8" name="图片 16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79" name="图片 16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0" name="图片 16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1" name="图片 16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2" name="图片 16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3" name="图片 16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4" name="图片 16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5" name="图片 16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6" name="图片 16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7" name="图片 16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8" name="图片 16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89" name="图片 16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0" name="图片 16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1" name="图片 16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2" name="图片 16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3" name="图片 16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4" name="图片 16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5" name="图片 16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6" name="图片 16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7" name="图片 16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8" name="图片 16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599" name="图片 16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0" name="图片 16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1" name="图片 16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2" name="图片 16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3" name="图片 16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4" name="图片 16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5" name="图片 16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6" name="图片 16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7" name="图片 16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8" name="图片 16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09" name="图片 16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0" name="图片 16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1" name="图片 16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2" name="图片 16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3" name="图片 16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4" name="图片 16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5" name="图片 16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6" name="图片 16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7" name="图片 16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8" name="图片 16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19" name="图片 16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0" name="图片 16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1" name="图片 16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2" name="图片 16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3" name="图片 16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4" name="图片 16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5" name="图片 16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6" name="图片 16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7" name="图片 16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8" name="图片 16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29" name="图片 16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0" name="图片 16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1" name="图片 16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2" name="图片 16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3" name="图片 16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4" name="图片 16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5" name="图片 16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6" name="图片 16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7" name="图片 16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8" name="图片 16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39" name="图片 16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0" name="图片 16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1" name="图片 16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2" name="图片 16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3" name="图片 16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4" name="图片 16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5" name="图片 16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6" name="图片 16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7" name="图片 16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8" name="图片 16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49" name="图片 16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0" name="图片 16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1" name="图片 16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2" name="图片 16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3" name="图片 16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4" name="图片 16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5" name="图片 16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6" name="图片 16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7" name="图片 16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8" name="图片 16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59" name="图片 16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0" name="图片 16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1" name="图片 16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2" name="图片 16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3" name="图片 16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4" name="图片 16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5" name="图片 16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6" name="图片 16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7" name="图片 16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8" name="图片 16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69" name="图片 16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0" name="图片 16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1" name="图片 16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2" name="图片 16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3" name="图片 16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4" name="图片 16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5" name="图片 16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6" name="图片 16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7" name="图片 16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8" name="图片 16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79" name="图片 16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0" name="图片 16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1" name="图片 16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2" name="图片 16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3" name="图片 16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4" name="图片 16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5" name="图片 16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6" name="图片 16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7" name="图片 16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8" name="图片 16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89" name="图片 16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0" name="图片 16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1" name="图片 16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2" name="图片 16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3" name="图片 16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4" name="图片 16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5" name="图片 16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6" name="图片 16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7" name="图片 16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8" name="图片 16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699" name="图片 16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0" name="图片 16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1" name="图片 16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2" name="图片 16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3" name="图片 16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4" name="图片 16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5" name="图片 16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6" name="图片 16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7" name="图片 16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8" name="图片 16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09" name="图片 16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0" name="图片 16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1" name="图片 16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2" name="图片 16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3" name="图片 16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4" name="图片 16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5" name="图片 16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6" name="图片 16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7" name="图片 16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8" name="图片 16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19" name="图片 16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0" name="图片 16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1" name="图片 16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2" name="图片 16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3" name="图片 16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4" name="图片 16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5" name="图片 16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6" name="图片 16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7" name="图片 16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8" name="图片 16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29" name="图片 16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0" name="图片 16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1" name="图片 16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2" name="图片 16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3" name="图片 16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4" name="图片 16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5" name="图片 16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6" name="图片 16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7" name="图片 16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8" name="图片 16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39" name="图片 16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0" name="图片 16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1" name="图片 16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2" name="图片 16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3" name="图片 16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4" name="图片 16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5" name="图片 16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6" name="图片 16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7" name="图片 16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8" name="图片 16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49" name="图片 16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0" name="图片 16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1" name="图片 16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2" name="图片 16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3" name="图片 16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4" name="图片 16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5" name="图片 16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6" name="图片 16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7" name="图片 16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8" name="图片 16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59" name="图片 16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0" name="图片 16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1" name="图片 16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2" name="图片 16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3" name="图片 16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4" name="图片 16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5" name="图片 16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6" name="图片 16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7" name="图片 16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8" name="图片 16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69" name="图片 16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0" name="图片 16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1" name="图片 16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2" name="图片 16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3" name="图片 16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4" name="图片 16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5" name="图片 16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6" name="图片 16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7" name="图片 16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8" name="图片 16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79" name="图片 16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0" name="图片 16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1" name="图片 16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2" name="图片 16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3" name="图片 16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4" name="图片 16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5" name="图片 16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6" name="图片 16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7" name="图片 16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8" name="图片 16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89" name="图片 16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0" name="图片 16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1" name="图片 16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2" name="图片 16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3" name="图片 16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4" name="图片 16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5" name="图片 16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6" name="图片 16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7" name="图片 16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8" name="图片 16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799" name="图片 16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0" name="图片 16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1" name="图片 16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2" name="图片 16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3" name="图片 16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4" name="图片 16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5" name="图片 16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6" name="图片 16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7" name="图片 16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8" name="图片 16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09" name="图片 16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0" name="图片 16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1" name="图片 16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2" name="图片 16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3" name="图片 16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4" name="图片 16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5" name="图片 16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6" name="图片 16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7" name="图片 16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8" name="图片 16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19" name="图片 16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0" name="图片 16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1" name="图片 16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2" name="图片 16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3" name="图片 16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4" name="图片 16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5" name="图片 16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6" name="图片 16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7" name="图片 16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8" name="图片 16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29" name="图片 16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0" name="图片 16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1" name="图片 16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2" name="图片 16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3" name="图片 16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4" name="图片 16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5" name="图片 16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6" name="图片 16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7" name="图片 16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8" name="图片 16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39" name="图片 16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0" name="图片 16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1" name="图片 16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2" name="图片 16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3" name="图片 16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4" name="图片 16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5" name="图片 16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6" name="图片 16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7" name="图片 16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8" name="图片 16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49" name="图片 16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0" name="图片 16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1" name="图片 16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2" name="图片 16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3" name="图片 16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4" name="图片 16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5" name="图片 16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6" name="图片 16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7" name="图片 16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8" name="图片 16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59" name="图片 16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0" name="图片 16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1" name="图片 16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2" name="图片 16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3" name="图片 16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4" name="图片 16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5" name="图片 16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6" name="图片 16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7" name="图片 16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8" name="图片 16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69" name="图片 16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0" name="图片 16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1" name="图片 16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2" name="图片 16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3" name="图片 16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4" name="图片 16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5" name="图片 16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6" name="图片 16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7" name="图片 16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8" name="图片 16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79" name="图片 16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0" name="图片 16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1" name="图片 16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2" name="图片 16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3" name="图片 16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4" name="图片 16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5" name="图片 16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6" name="图片 16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7" name="图片 16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8" name="图片 16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89" name="图片 16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0" name="图片 16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1" name="图片 16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2" name="图片 16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3" name="图片 16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4" name="图片 16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5" name="图片 16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6" name="图片 16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7" name="图片 16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8" name="图片 16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899" name="图片 16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0" name="图片 16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1" name="图片 16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2" name="图片 16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3" name="图片 16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4" name="图片 16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5" name="图片 16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6" name="图片 16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7" name="图片 16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8" name="图片 16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09" name="图片 16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0" name="图片 16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1" name="图片 16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2" name="图片 16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3" name="图片 16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4" name="图片 16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5" name="图片 16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6" name="图片 16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7" name="图片 16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8" name="图片 16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19" name="图片 16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0" name="图片 16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1" name="图片 16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2" name="图片 16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3" name="图片 16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4" name="图片 16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5" name="图片 16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6" name="图片 16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7" name="图片 16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8" name="图片 16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29" name="图片 16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0" name="图片 16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1" name="图片 16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2" name="图片 16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3" name="图片 16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4" name="图片 16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5" name="图片 16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6" name="图片 16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7" name="图片 16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8" name="图片 16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39" name="图片 16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0" name="图片 16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1" name="图片 16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2" name="图片 16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3" name="图片 16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4" name="图片 16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5" name="图片 16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6" name="图片 16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7" name="图片 16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8" name="图片 16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49" name="图片 16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0" name="图片 16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1" name="图片 16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2" name="图片 16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3" name="图片 16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4" name="图片 16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5" name="图片 16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6" name="图片 16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7" name="图片 16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8" name="图片 16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59" name="图片 16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0" name="图片 16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1" name="图片 16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2" name="图片 16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3" name="图片 16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4" name="图片 16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5" name="图片 16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6" name="图片 16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7" name="图片 16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8" name="图片 16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69" name="图片 16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0" name="图片 16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1" name="图片 16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2" name="图片 16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3" name="图片 16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4" name="图片 16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5" name="图片 16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6" name="图片 16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7" name="图片 16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8" name="图片 16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79" name="图片 16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0" name="图片 16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1" name="图片 16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2" name="图片 16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3" name="图片 16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4" name="图片 16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5" name="图片 16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6" name="图片 16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7" name="图片 16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8" name="图片 16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89" name="图片 16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0" name="图片 16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1" name="图片 16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2" name="图片 16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3" name="图片 16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4" name="图片 16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5" name="图片 16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6" name="图片 16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7" name="图片 16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8" name="图片 16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6999" name="图片 16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0" name="图片 16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1" name="图片 17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2" name="图片 17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3" name="图片 17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4" name="图片 17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5" name="图片 17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6" name="图片 17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7" name="图片 17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8" name="图片 17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09" name="图片 17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0" name="图片 17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1" name="图片 17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2" name="图片 17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3" name="图片 17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4" name="图片 17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5" name="图片 17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6" name="图片 17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7" name="图片 17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8" name="图片 17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19" name="图片 17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0" name="图片 17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1" name="图片 17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2" name="图片 17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3" name="图片 17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4" name="图片 17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5" name="图片 17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6" name="图片 17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7" name="图片 17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8" name="图片 17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29" name="图片 17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0" name="图片 17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1" name="图片 17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2" name="图片 1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3" name="图片 1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4" name="图片 1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5" name="图片 1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6" name="图片 1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7" name="图片 1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8" name="图片 1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39" name="图片 1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0" name="图片 1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1" name="图片 1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2" name="图片 1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3" name="图片 1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4" name="图片 1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5" name="图片 1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6" name="图片 1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7" name="图片 1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8" name="图片 1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49" name="图片 1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0" name="图片 1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1" name="图片 1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2" name="图片 1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3" name="图片 1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4" name="图片 1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5" name="图片 1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6" name="图片 1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7" name="图片 1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8" name="图片 1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59" name="图片 1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0" name="图片 1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1" name="图片 1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2" name="图片 1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3" name="图片 1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4" name="图片 1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5" name="图片 1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6" name="图片 1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7" name="图片 1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8" name="图片 1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69" name="图片 1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0" name="图片 1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1" name="图片 1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2" name="图片 1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3" name="图片 1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4" name="图片 1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5" name="图片 1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6" name="图片 1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7" name="图片 1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8" name="图片 1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79" name="图片 1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0" name="图片 1707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1" name="图片 1708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2" name="图片 1708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3" name="图片 1708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4" name="图片 1708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85" name="图片 17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86" name="图片 170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87" name="图片 170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88" name="图片 170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89" name="图片 170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0" name="图片 170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1" name="图片 17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2" name="图片 17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3" name="图片 17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4" name="图片 17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5" name="图片 17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6" name="图片 17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7" name="图片 17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098" name="图片 1709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099" name="图片 170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100" name="图片 170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101" name="图片 17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102" name="图片 17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3" name="图片 1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4" name="图片 1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5" name="图片 1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6" name="图片 1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7" name="图片 1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8" name="图片 1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09" name="图片 1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0" name="图片 1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1" name="图片 1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2" name="图片 1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3" name="图片 1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4" name="图片 1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5" name="图片 1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6" name="图片 1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7" name="图片 1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8" name="图片 1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19" name="图片 1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0" name="图片 1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1" name="图片 1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2" name="图片 1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3" name="图片 1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4" name="图片 1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5" name="图片 1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6" name="图片 1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7" name="图片 1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8" name="图片 1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29" name="图片 1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0" name="图片 1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1" name="图片 1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2" name="图片 1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3" name="图片 1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4" name="图片 1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5" name="图片 1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6" name="图片 1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7" name="图片 1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8" name="图片 1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39" name="图片 1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0" name="图片 1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1" name="图片 1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2" name="图片 1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3" name="图片 1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4" name="图片 1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5" name="图片 1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6" name="图片 17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7" name="图片 17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8" name="图片 17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49" name="图片 17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0" name="图片 17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1" name="图片 17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2" name="图片 17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3" name="图片 17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4" name="图片 17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5" name="图片 17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6" name="图片 17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7" name="图片 17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8" name="图片 17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59" name="图片 17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0" name="图片 17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1" name="图片 17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2" name="图片 17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3" name="图片 17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4" name="图片 17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5" name="图片 17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6" name="图片 17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7" name="图片 17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8" name="图片 17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69" name="图片 1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0" name="图片 1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1" name="图片 1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2" name="图片 1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3" name="图片 1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4" name="图片 1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5" name="图片 1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6" name="图片 1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7" name="图片 1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8" name="图片 1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79" name="图片 1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0" name="图片 1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1" name="图片 1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2" name="图片 1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3" name="图片 1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4" name="图片 1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5" name="图片 1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6" name="图片 1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7" name="图片 1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8" name="图片 1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89" name="图片 1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0" name="图片 1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1" name="图片 1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2" name="图片 1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3" name="图片 1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4" name="图片 1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5" name="图片 1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6" name="图片 1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7" name="图片 1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8" name="图片 1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199" name="图片 1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0" name="图片 1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1" name="图片 1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2" name="图片 1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3" name="图片 1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4" name="图片 1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5" name="图片 1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6" name="图片 1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7" name="图片 1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8" name="图片 1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09" name="图片 1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0" name="图片 1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1" name="图片 1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2" name="图片 1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3" name="图片 1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4" name="图片 1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5" name="图片 1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6" name="图片 1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7" name="图片 1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8" name="图片 1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19" name="图片 1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0" name="图片 1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1" name="图片 1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2" name="图片 1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3" name="图片 1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4" name="图片 1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5" name="图片 1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6" name="图片 1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7" name="图片 1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8" name="图片 1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29" name="图片 1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0" name="图片 1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1" name="图片 1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2" name="图片 1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3" name="图片 1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4" name="图片 1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5" name="图片 1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6" name="图片 1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7" name="图片 1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8" name="图片 1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39" name="图片 1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0" name="图片 1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1" name="图片 1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2" name="图片 1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3" name="图片 1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4" name="图片 1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5" name="图片 1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6" name="图片 1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7" name="图片 1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8" name="图片 1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49" name="图片 1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0" name="图片 1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1" name="图片 1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2" name="图片 1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3" name="图片 1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4" name="图片 1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5" name="图片 1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6" name="图片 1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7" name="图片 1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8" name="图片 1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59" name="图片 1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0" name="图片 1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1" name="图片 1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2" name="图片 1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3" name="图片 1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4" name="图片 1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5" name="图片 1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6" name="图片 1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7" name="图片 1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8" name="图片 1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69" name="图片 1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0" name="图片 1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1" name="图片 1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2" name="图片 1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3" name="图片 1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4" name="图片 1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5" name="图片 1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6" name="图片 1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7" name="图片 1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8" name="图片 1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79" name="图片 1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0" name="图片 1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1" name="图片 1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2" name="图片 1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3" name="图片 1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4" name="图片 1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5" name="图片 1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6" name="图片 1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7" name="图片 1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8" name="图片 1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89" name="图片 1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0" name="图片 1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1" name="图片 1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2" name="图片 1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3" name="图片 1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4" name="图片 1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5" name="图片 1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6" name="图片 1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7" name="图片 1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8" name="图片 1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299" name="图片 1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0" name="图片 1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1" name="图片 1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2" name="图片 1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3" name="图片 1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4" name="图片 1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5" name="图片 1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6" name="图片 1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7" name="图片 1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8" name="图片 1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09" name="图片 1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0" name="图片 1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1" name="图片 1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2" name="图片 1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3" name="图片 1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4" name="图片 1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5" name="图片 1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6" name="图片 1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7" name="图片 1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8" name="图片 1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19" name="图片 1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0" name="图片 1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1" name="图片 1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2" name="图片 1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3" name="图片 1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4" name="图片 1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5" name="图片 1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6" name="图片 1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7" name="图片 1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8" name="图片 1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29" name="图片 1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0" name="图片 1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1" name="图片 1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2" name="图片 1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3" name="图片 1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4" name="图片 1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5" name="图片 1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6" name="图片 1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7" name="图片 1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8" name="图片 1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39" name="图片 1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0" name="图片 1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1" name="图片 1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2" name="图片 1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3" name="图片 1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4" name="图片 1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5" name="图片 1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6" name="图片 1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7" name="图片 1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8" name="图片 1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49" name="图片 1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0" name="图片 1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1" name="图片 1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2" name="图片 1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3" name="图片 1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4" name="图片 1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5" name="图片 1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6" name="图片 1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7" name="图片 1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8" name="图片 1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59" name="图片 1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0" name="图片 1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1" name="图片 1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2" name="图片 1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3" name="图片 1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4" name="图片 1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5" name="图片 1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6" name="图片 1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7" name="图片 1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8" name="图片 1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69" name="图片 1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0" name="图片 1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1" name="图片 1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2" name="图片 1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3" name="图片 1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4" name="图片 1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5" name="图片 1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6" name="图片 1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7" name="图片 1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8" name="图片 1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79" name="图片 1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0" name="图片 1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1" name="图片 1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2" name="图片 1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3" name="图片 1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4" name="图片 1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5" name="图片 1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6" name="图片 1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7" name="图片 1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8" name="图片 1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89" name="图片 1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0" name="图片 1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1" name="图片 1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2" name="图片 1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3" name="图片 1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4" name="图片 1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5" name="图片 1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6" name="图片 1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7" name="图片 1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8" name="图片 1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399" name="图片 1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0" name="图片 1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1" name="图片 1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2" name="图片 1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3" name="图片 1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4" name="图片 1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5" name="图片 1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6" name="图片 1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7" name="图片 1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8" name="图片 17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09" name="图片 17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0" name="图片 17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1" name="图片 17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2" name="图片 17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3" name="图片 17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4" name="图片 17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5" name="图片 17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6" name="图片 17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7" name="图片 17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8" name="图片 17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19" name="图片 17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0" name="图片 17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1" name="图片 17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2" name="图片 17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3" name="图片 17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4" name="图片 17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5" name="图片 17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6" name="图片 17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7" name="图片 17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8" name="图片 17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29" name="图片 17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0" name="图片 17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1" name="图片 1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2" name="图片 1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3" name="图片 1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4" name="图片 1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5" name="图片 1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6" name="图片 1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7" name="图片 1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8" name="图片 1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39" name="图片 1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0" name="图片 1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1" name="图片 1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2" name="图片 1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3" name="图片 1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4" name="图片 1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5" name="图片 1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6" name="图片 1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7" name="图片 1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8" name="图片 1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49" name="图片 1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0" name="图片 1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1" name="图片 1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2" name="图片 1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3" name="图片 1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4" name="图片 1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5" name="图片 1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6" name="图片 1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7" name="图片 1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8" name="图片 1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59" name="图片 1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0" name="图片 1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1" name="图片 1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2" name="图片 1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3" name="图片 1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4" name="图片 1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5" name="图片 1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6" name="图片 1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7" name="图片 1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8" name="图片 1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69" name="图片 1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0" name="图片 1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1" name="图片 1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2" name="图片 1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3" name="图片 1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4" name="图片 1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5" name="图片 1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6" name="图片 1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7" name="图片 1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8" name="图片 1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79" name="图片 1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0" name="图片 1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1" name="图片 1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2" name="图片 1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3" name="图片 1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4" name="图片 1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5" name="图片 1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6" name="图片 1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7" name="图片 1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8" name="图片 1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89" name="图片 1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0" name="图片 1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1" name="图片 1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2" name="图片 1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3" name="图片 1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4" name="图片 1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5" name="图片 1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6" name="图片 1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7" name="图片 1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8" name="图片 1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499" name="图片 1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0" name="图片 1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1" name="图片 1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2" name="图片 1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3" name="图片 1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4" name="图片 1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5" name="图片 1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6" name="图片 1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7" name="图片 1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8" name="图片 1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09" name="图片 1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0" name="图片 1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1" name="图片 1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2" name="图片 1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3" name="图片 1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4" name="图片 1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5" name="图片 1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6" name="图片 1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7" name="图片 1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8" name="图片 1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19" name="图片 1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0" name="图片 1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1" name="图片 1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2" name="图片 1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3" name="图片 1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4" name="图片 1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5" name="图片 1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6" name="图片 1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7" name="图片 1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8" name="图片 1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29" name="图片 1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0" name="图片 1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1" name="图片 1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2" name="图片 1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3" name="图片 1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4" name="图片 1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5" name="图片 1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6" name="图片 1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7" name="图片 1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8" name="图片 1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39" name="图片 1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0" name="图片 1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1" name="图片 1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2" name="图片 1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3" name="图片 1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4" name="图片 1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5" name="图片 17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6" name="图片 17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7" name="图片 17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8" name="图片 17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49" name="图片 17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0" name="图片 17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1" name="图片 17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2" name="图片 17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3" name="图片 17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4" name="图片 17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5" name="图片 17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6" name="图片 17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7" name="图片 17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8" name="图片 17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59" name="图片 17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0" name="图片 17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1" name="图片 17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2" name="图片 17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3" name="图片 17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4" name="图片 17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5" name="图片 17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6" name="图片 17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7" name="图片 17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8" name="图片 17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69" name="图片 17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0" name="图片 17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1" name="图片 17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2" name="图片 17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3" name="图片 17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4" name="图片 17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5" name="图片 17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6" name="图片 17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7" name="图片 17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8" name="图片 17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79" name="图片 17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0" name="图片 17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1" name="图片 17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2" name="图片 17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3" name="图片 1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4" name="图片 1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5" name="图片 1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6" name="图片 1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7" name="图片 1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8" name="图片 1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89" name="图片 1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0" name="图片 1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1" name="图片 1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2" name="图片 1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3" name="图片 1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4" name="图片 1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5" name="图片 1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6" name="图片 1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7" name="图片 1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8" name="图片 1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599" name="图片 1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0" name="图片 1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1" name="图片 1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2" name="图片 1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3" name="图片 1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4" name="图片 1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5" name="图片 1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6" name="图片 1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7" name="图片 1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8" name="图片 1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09" name="图片 1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0" name="图片 1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1" name="图片 1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2" name="图片 1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3" name="图片 1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4" name="图片 1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5" name="图片 1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6" name="图片 1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7" name="图片 1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8" name="图片 1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19" name="图片 1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0" name="图片 1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1" name="图片 1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2" name="图片 1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3" name="图片 1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4" name="图片 1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5" name="图片 1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6" name="图片 1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7" name="图片 1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8" name="图片 1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29" name="图片 1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0" name="图片 1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1" name="图片 1763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2" name="图片 1763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3" name="图片 1763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4" name="图片 176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5" name="图片 176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36" name="图片 17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37" name="图片 176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38" name="图片 176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39" name="图片 176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0" name="图片 176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1" name="图片 176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2" name="图片 17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3" name="图片 17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4" name="图片 17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5" name="图片 17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6" name="图片 17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7" name="图片 17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48" name="图片 17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49" name="图片 1764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50" name="图片 176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51" name="图片 176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52" name="图片 176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7653" name="图片 176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4" name="图片 1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5" name="图片 1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6" name="图片 1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7" name="图片 1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8" name="图片 1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59" name="图片 1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0" name="图片 1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1" name="图片 1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2" name="图片 1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3" name="图片 1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4" name="图片 1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5" name="图片 1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6" name="图片 1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7" name="图片 1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8" name="图片 1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69" name="图片 1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0" name="图片 1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1" name="图片 1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2" name="图片 1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3" name="图片 1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4" name="图片 1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5" name="图片 1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6" name="图片 1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7" name="图片 1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8" name="图片 1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79" name="图片 1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0" name="图片 1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1" name="图片 1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2" name="图片 1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3" name="图片 1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4" name="图片 1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5" name="图片 1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6" name="图片 1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7" name="图片 1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8" name="图片 1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89" name="图片 1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0" name="图片 1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1" name="图片 1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2" name="图片 1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3" name="图片 1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4" name="图片 1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5" name="图片 1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6" name="图片 1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7" name="图片 17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8" name="图片 17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699" name="图片 17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0" name="图片 17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1" name="图片 17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2" name="图片 17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3" name="图片 17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4" name="图片 17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5" name="图片 17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6" name="图片 17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7" name="图片 17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8" name="图片 17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09" name="图片 17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0" name="图片 17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1" name="图片 17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2" name="图片 17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3" name="图片 17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4" name="图片 17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5" name="图片 17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6" name="图片 17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7" name="图片 17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8" name="图片 17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19" name="图片 17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0" name="图片 1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1" name="图片 1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2" name="图片 1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3" name="图片 1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4" name="图片 1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5" name="图片 1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6" name="图片 1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7" name="图片 1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8" name="图片 1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29" name="图片 1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0" name="图片 1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1" name="图片 1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2" name="图片 1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3" name="图片 1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4" name="图片 1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5" name="图片 1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6" name="图片 1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7" name="图片 1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8" name="图片 1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39" name="图片 1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0" name="图片 1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1" name="图片 1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2" name="图片 1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3" name="图片 1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4" name="图片 1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5" name="图片 1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6" name="图片 1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7" name="图片 1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8" name="图片 1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49" name="图片 1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0" name="图片 1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1" name="图片 1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2" name="图片 1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3" name="图片 1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4" name="图片 1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5" name="图片 1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6" name="图片 1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7" name="图片 1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8" name="图片 1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59" name="图片 1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0" name="图片 1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1" name="图片 1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2" name="图片 1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3" name="图片 1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4" name="图片 1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5" name="图片 1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6" name="图片 1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7" name="图片 1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8" name="图片 1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69" name="图片 1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0" name="图片 1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1" name="图片 1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2" name="图片 1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3" name="图片 1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4" name="图片 1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5" name="图片 1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6" name="图片 1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7" name="图片 1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8" name="图片 1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79" name="图片 1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0" name="图片 1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1" name="图片 1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2" name="图片 1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3" name="图片 1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4" name="图片 1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5" name="图片 1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6" name="图片 1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7" name="图片 1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8" name="图片 1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89" name="图片 1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0" name="图片 1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1" name="图片 1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2" name="图片 1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3" name="图片 1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4" name="图片 1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5" name="图片 1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6" name="图片 1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7" name="图片 1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8" name="图片 1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799" name="图片 1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0" name="图片 1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1" name="图片 1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2" name="图片 1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3" name="图片 1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4" name="图片 1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5" name="图片 1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6" name="图片 1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7" name="图片 1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8" name="图片 1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09" name="图片 1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0" name="图片 1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1" name="图片 1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2" name="图片 1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3" name="图片 1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4" name="图片 1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5" name="图片 1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6" name="图片 1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7" name="图片 1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8" name="图片 1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19" name="图片 1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0" name="图片 1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1" name="图片 1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2" name="图片 1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3" name="图片 1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4" name="图片 1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5" name="图片 1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6" name="图片 1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7" name="图片 1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8" name="图片 1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29" name="图片 1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0" name="图片 1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1" name="图片 1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2" name="图片 1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3" name="图片 1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4" name="图片 1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5" name="图片 1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6" name="图片 1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7" name="图片 1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8" name="图片 1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39" name="图片 1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0" name="图片 1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1" name="图片 1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2" name="图片 1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3" name="图片 1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4" name="图片 1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5" name="图片 1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6" name="图片 1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7" name="图片 1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8" name="图片 1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49" name="图片 1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0" name="图片 1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1" name="图片 1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2" name="图片 1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3" name="图片 1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4" name="图片 1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5" name="图片 1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6" name="图片 1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7" name="图片 1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8" name="图片 1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59" name="图片 1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0" name="图片 1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1" name="图片 1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2" name="图片 1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3" name="图片 1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4" name="图片 1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5" name="图片 1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6" name="图片 1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7" name="图片 1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8" name="图片 1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69" name="图片 1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0" name="图片 1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1" name="图片 1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2" name="图片 1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3" name="图片 1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4" name="图片 1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5" name="图片 1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6" name="图片 1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7" name="图片 1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8" name="图片 1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79" name="图片 1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0" name="图片 1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1" name="图片 1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2" name="图片 1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3" name="图片 1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4" name="图片 1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5" name="图片 1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6" name="图片 1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7" name="图片 1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8" name="图片 1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89" name="图片 1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0" name="图片 1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1" name="图片 1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2" name="图片 1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3" name="图片 1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4" name="图片 1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5" name="图片 1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6" name="图片 1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7" name="图片 1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8" name="图片 1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899" name="图片 1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0" name="图片 1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1" name="图片 1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2" name="图片 1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3" name="图片 1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4" name="图片 1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5" name="图片 1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6" name="图片 1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7" name="图片 1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8" name="图片 1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09" name="图片 1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0" name="图片 1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1" name="图片 1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2" name="图片 1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3" name="图片 1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4" name="图片 1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5" name="图片 1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6" name="图片 1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7" name="图片 1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8" name="图片 1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19" name="图片 1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0" name="图片 1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1" name="图片 1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2" name="图片 1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3" name="图片 1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4" name="图片 1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5" name="图片 1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6" name="图片 1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7" name="图片 1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8" name="图片 1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29" name="图片 1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0" name="图片 1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1" name="图片 1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2" name="图片 1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3" name="图片 1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4" name="图片 1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5" name="图片 1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6" name="图片 1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7" name="图片 1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8" name="图片 1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39" name="图片 1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0" name="图片 1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1" name="图片 1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2" name="图片 1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3" name="图片 1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4" name="图片 1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5" name="图片 1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6" name="图片 1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7" name="图片 1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8" name="图片 1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49" name="图片 1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0" name="图片 1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1" name="图片 1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2" name="图片 1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3" name="图片 1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4" name="图片 1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5" name="图片 1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6" name="图片 1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7" name="图片 1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8" name="图片 1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59" name="图片 17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0" name="图片 17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1" name="图片 17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2" name="图片 17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3" name="图片 17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4" name="图片 17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5" name="图片 17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6" name="图片 17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7" name="图片 17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8" name="图片 17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69" name="图片 17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0" name="图片 17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1" name="图片 17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2" name="图片 17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3" name="图片 17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4" name="图片 17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5" name="图片 17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6" name="图片 17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7" name="图片 17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8" name="图片 17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79" name="图片 17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0" name="图片 17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1" name="图片 17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2" name="图片 17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3" name="图片 17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4" name="图片 17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5" name="图片 17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6" name="图片 17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7" name="图片 17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8" name="图片 17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89" name="图片 17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0" name="图片 17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1" name="图片 17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2" name="图片 17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3" name="图片 17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4" name="图片 17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5" name="图片 17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6" name="图片 17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7" name="图片 17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8" name="图片 17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7999" name="图片 17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0" name="图片 17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1" name="图片 18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2" name="图片 18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3" name="图片 18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4" name="图片 18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5" name="图片 18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6" name="图片 18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7" name="图片 18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8" name="图片 18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09" name="图片 18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0" name="图片 18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1" name="图片 18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2" name="图片 18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3" name="图片 18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4" name="图片 18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5" name="图片 18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6" name="图片 18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7" name="图片 18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8" name="图片 18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19" name="图片 18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0" name="图片 18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1" name="图片 18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2" name="图片 18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3" name="图片 18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4" name="图片 18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5" name="图片 18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6" name="图片 18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7" name="图片 18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8" name="图片 18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29" name="图片 18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0" name="图片 18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1" name="图片 18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2" name="图片 18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3" name="图片 18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4" name="图片 18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5" name="图片 18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6" name="图片 18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7" name="图片 18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8" name="图片 18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39" name="图片 18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0" name="图片 18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1" name="图片 18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2" name="图片 18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3" name="图片 18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4" name="图片 18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5" name="图片 18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6" name="图片 18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7" name="图片 18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8" name="图片 18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49" name="图片 18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0" name="图片 18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1" name="图片 18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2" name="图片 18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3" name="图片 18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4" name="图片 18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5" name="图片 18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6" name="图片 18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7" name="图片 18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8" name="图片 18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59" name="图片 18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0" name="图片 18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1" name="图片 18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2" name="图片 18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3" name="图片 18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4" name="图片 18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5" name="图片 18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6" name="图片 18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7" name="图片 18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8" name="图片 18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69" name="图片 18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0" name="图片 18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1" name="图片 18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2" name="图片 18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3" name="图片 18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4" name="图片 18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5" name="图片 18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6" name="图片 18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7" name="图片 18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8" name="图片 18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79" name="图片 18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0" name="图片 18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1" name="图片 18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2" name="图片 18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3" name="图片 18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4" name="图片 18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5" name="图片 18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6" name="图片 18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7" name="图片 18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8" name="图片 18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89" name="图片 18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0" name="图片 18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1" name="图片 18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2" name="图片 18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3" name="图片 18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4" name="图片 18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5" name="图片 18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6" name="图片 18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7" name="图片 18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8" name="图片 18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099" name="图片 18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0" name="图片 18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1" name="图片 18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2" name="图片 18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3" name="图片 18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4" name="图片 18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5" name="图片 18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6" name="图片 18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7" name="图片 18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8" name="图片 18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09" name="图片 18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0" name="图片 18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1" name="图片 18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2" name="图片 18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3" name="图片 18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4" name="图片 18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5" name="图片 18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6" name="图片 18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7" name="图片 18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8" name="图片 18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19" name="图片 18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0" name="图片 18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1" name="图片 18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2" name="图片 18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3" name="图片 18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4" name="图片 18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5" name="图片 18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6" name="图片 18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7" name="图片 18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8" name="图片 18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29" name="图片 18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0" name="图片 18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1" name="图片 18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2" name="图片 18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3" name="图片 18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4" name="图片 18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5" name="图片 18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6" name="图片 18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7" name="图片 18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8" name="图片 18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39" name="图片 18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0" name="图片 18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1" name="图片 18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2" name="图片 18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3" name="图片 18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4" name="图片 18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5" name="图片 18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6" name="图片 18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7" name="图片 18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8" name="图片 18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49" name="图片 18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0" name="图片 18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1" name="图片 18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2" name="图片 18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3" name="图片 18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4" name="图片 18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5" name="图片 18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6" name="图片 18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7" name="图片 18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8" name="图片 18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59" name="图片 18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0" name="图片 18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1" name="图片 18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2" name="图片 18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3" name="图片 18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4" name="图片 18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5" name="图片 18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6" name="图片 18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7" name="图片 18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8" name="图片 18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69" name="图片 18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0" name="图片 18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1" name="图片 18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2" name="图片 18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3" name="图片 18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4" name="图片 18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5" name="图片 18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6" name="图片 18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7" name="图片 18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8" name="图片 18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79" name="图片 18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0" name="图片 18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1" name="图片 18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2" name="图片 1818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3" name="图片 1818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4" name="图片 1818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5" name="图片 181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6" name="图片 181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187" name="图片 18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88" name="图片 181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89" name="图片 181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0" name="图片 181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1" name="图片 181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2" name="图片 181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3" name="图片 18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4" name="图片 18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5" name="图片 18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6" name="图片 18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7" name="图片 18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8" name="图片 18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18199" name="图片 18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18200" name="图片 1819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201" name="图片 18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202" name="图片 18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203" name="图片 18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204" name="图片 18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05" name="图片 18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06" name="图片 18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07" name="图片 18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08" name="图片 18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09" name="图片 18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0" name="图片 18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1" name="图片 18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2" name="图片 18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3" name="图片 18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4" name="图片 18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5" name="图片 18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6" name="图片 18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7" name="图片 18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8" name="图片 18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19" name="图片 18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0" name="图片 18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1" name="图片 18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2" name="图片 18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3" name="图片 18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4" name="图片 18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5" name="图片 18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6" name="图片 18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7" name="图片 18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8" name="图片 18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29" name="图片 18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0" name="图片 18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1" name="图片 18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2" name="图片 18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3" name="图片 18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4" name="图片 18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5" name="图片 18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6" name="图片 18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7" name="图片 18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8" name="图片 18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39" name="图片 18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0" name="图片 18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1" name="图片 18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2" name="图片 18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3" name="图片 18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4" name="图片 18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5" name="图片 18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6" name="图片 18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7" name="图片 18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8" name="图片 18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49" name="图片 18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0" name="图片 18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1" name="图片 18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2" name="图片 18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3" name="图片 18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4" name="图片 18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5" name="图片 18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6" name="图片 18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7" name="图片 18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8" name="图片 18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59" name="图片 18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0" name="图片 18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1" name="图片 18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2" name="图片 18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3" name="图片 18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4" name="图片 18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5" name="图片 18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6" name="图片 18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7" name="图片 18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8" name="图片 18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69" name="图片 18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0" name="图片 18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1" name="图片 18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2" name="图片 18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3" name="图片 18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4" name="图片 18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5" name="图片 18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6" name="图片 18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7" name="图片 18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8" name="图片 18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79" name="图片 18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0" name="图片 18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1" name="图片 18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2" name="图片 18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3" name="图片 18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4" name="图片 18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5" name="图片 18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6" name="图片 18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7" name="图片 18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8" name="图片 18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89" name="图片 18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0" name="图片 18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1" name="图片 18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2" name="图片 18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3" name="图片 18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4" name="图片 18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5" name="图片 18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6" name="图片 18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7" name="图片 18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8" name="图片 18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299" name="图片 18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0" name="图片 18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1" name="图片 18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2" name="图片 18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3" name="图片 18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4" name="图片 18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5" name="图片 18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6" name="图片 18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7" name="图片 18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8" name="图片 18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09" name="图片 18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0" name="图片 18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1" name="图片 18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2" name="图片 18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3" name="图片 18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4" name="图片 18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5" name="图片 18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6" name="图片 18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7" name="图片 18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8" name="图片 18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19" name="图片 18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0" name="图片 18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1" name="图片 18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2" name="图片 18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3" name="图片 18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4" name="图片 18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5" name="图片 18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6" name="图片 18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7" name="图片 18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8" name="图片 18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29" name="图片 18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0" name="图片 18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1" name="图片 18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2" name="图片 18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3" name="图片 18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4" name="图片 18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5" name="图片 18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6" name="图片 18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7" name="图片 18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8" name="图片 18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39" name="图片 18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0" name="图片 18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1" name="图片 18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2" name="图片 18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3" name="图片 18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4" name="图片 18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5" name="图片 18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6" name="图片 18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7" name="图片 18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8" name="图片 18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49" name="图片 18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0" name="图片 18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1" name="图片 18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2" name="图片 18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3" name="图片 18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4" name="图片 18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5" name="图片 18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6" name="图片 18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7" name="图片 18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8" name="图片 18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59" name="图片 18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0" name="图片 18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1" name="图片 18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2" name="图片 18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3" name="图片 18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4" name="图片 18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5" name="图片 18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6" name="图片 18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7" name="图片 18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8" name="图片 18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69" name="图片 18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0" name="图片 18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1" name="图片 18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2" name="图片 18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3" name="图片 18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4" name="图片 18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5" name="图片 18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6" name="图片 18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7" name="图片 18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8" name="图片 18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79" name="图片 18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0" name="图片 18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1" name="图片 18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2" name="图片 18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3" name="图片 18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4" name="图片 18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5" name="图片 18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6" name="图片 18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7" name="图片 18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8" name="图片 18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89" name="图片 18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0" name="图片 18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1" name="图片 18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2" name="图片 18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3" name="图片 18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4" name="图片 18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5" name="图片 18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6" name="图片 18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7" name="图片 18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8" name="图片 18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399" name="图片 18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0" name="图片 18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1" name="图片 18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2" name="图片 18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3" name="图片 18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4" name="图片 18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5" name="图片 18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6" name="图片 18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7" name="图片 18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8" name="图片 18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09" name="图片 18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0" name="图片 18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1" name="图片 18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2" name="图片 18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3" name="图片 18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4" name="图片 18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5" name="图片 18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6" name="图片 18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7" name="图片 18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8" name="图片 18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19" name="图片 18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0" name="图片 18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1" name="图片 18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2" name="图片 18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3" name="图片 18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4" name="图片 18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5" name="图片 18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6" name="图片 18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7" name="图片 18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8" name="图片 18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29" name="图片 18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0" name="图片 18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1" name="图片 18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2" name="图片 18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3" name="图片 18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4" name="图片 18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5" name="图片 18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6" name="图片 18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7" name="图片 18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8" name="图片 18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39" name="图片 18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0" name="图片 18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1" name="图片 18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2" name="图片 18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3" name="图片 18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4" name="图片 18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5" name="图片 18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6" name="图片 18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7" name="图片 18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8" name="图片 18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49" name="图片 18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0" name="图片 18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1" name="图片 18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2" name="图片 18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3" name="图片 18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4" name="图片 18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5" name="图片 18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6" name="图片 18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7" name="图片 18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8" name="图片 18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59" name="图片 18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0" name="图片 18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1" name="图片 18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2" name="图片 18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3" name="图片 18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4" name="图片 18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5" name="图片 18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6" name="图片 18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7" name="图片 18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8" name="图片 18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69" name="图片 18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0" name="图片 18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1" name="图片 18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2" name="图片 18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3" name="图片 18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4" name="图片 18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5" name="图片 18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6" name="图片 18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7" name="图片 18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8" name="图片 18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79" name="图片 18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0" name="图片 18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1" name="图片 18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2" name="图片 18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3" name="图片 18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4" name="图片 18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5" name="图片 18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6" name="图片 18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7" name="图片 18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8" name="图片 18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89" name="图片 18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0" name="图片 18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1" name="图片 18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2" name="图片 18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3" name="图片 18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4" name="图片 18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5" name="图片 18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6" name="图片 18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7" name="图片 18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8" name="图片 18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499" name="图片 18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0" name="图片 18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1" name="图片 18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2" name="图片 18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3" name="图片 18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4" name="图片 18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5" name="图片 18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6" name="图片 18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7" name="图片 18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8" name="图片 18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09" name="图片 18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0" name="图片 18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1" name="图片 18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2" name="图片 18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3" name="图片 18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4" name="图片 18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5" name="图片 18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6" name="图片 18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7" name="图片 18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8" name="图片 18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19" name="图片 18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0" name="图片 18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1" name="图片 18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2" name="图片 18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3" name="图片 18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4" name="图片 18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5" name="图片 18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6" name="图片 18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7" name="图片 18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8" name="图片 18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29" name="图片 18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0" name="图片 18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1" name="图片 18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2" name="图片 18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3" name="图片 18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4" name="图片 18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5" name="图片 18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6" name="图片 18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7" name="图片 18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8" name="图片 18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39" name="图片 18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0" name="图片 18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1" name="图片 18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2" name="图片 18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3" name="图片 18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4" name="图片 18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5" name="图片 18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6" name="图片 18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7" name="图片 18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8" name="图片 18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49" name="图片 18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0" name="图片 18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1" name="图片 18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2" name="图片 18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3" name="图片 18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4" name="图片 18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5" name="图片 18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6" name="图片 18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7" name="图片 18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8" name="图片 18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59" name="图片 18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0" name="图片 18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1" name="图片 18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2" name="图片 18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3" name="图片 18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4" name="图片 18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5" name="图片 18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6" name="图片 18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7" name="图片 18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8" name="图片 18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69" name="图片 18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0" name="图片 18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1" name="图片 18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2" name="图片 18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3" name="图片 18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4" name="图片 18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5" name="图片 18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6" name="图片 18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7" name="图片 18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8" name="图片 18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79" name="图片 18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0" name="图片 18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1" name="图片 18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2" name="图片 18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3" name="图片 18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4" name="图片 18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5" name="图片 18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6" name="图片 18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7" name="图片 18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8" name="图片 18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89" name="图片 18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0" name="图片 18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1" name="图片 18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2" name="图片 18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3" name="图片 18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4" name="图片 18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5" name="图片 18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6" name="图片 18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7" name="图片 18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8" name="图片 18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599" name="图片 18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0" name="图片 18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1" name="图片 18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2" name="图片 18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3" name="图片 18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4" name="图片 18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5" name="图片 18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6" name="图片 18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7" name="图片 18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8" name="图片 18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09" name="图片 18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0" name="图片 18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1" name="图片 18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2" name="图片 18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3" name="图片 18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4" name="图片 18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5" name="图片 18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6" name="图片 18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7" name="图片 18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8" name="图片 18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19" name="图片 18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0" name="图片 18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1" name="图片 18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2" name="图片 18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3" name="图片 18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4" name="图片 18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5" name="图片 18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6" name="图片 18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7" name="图片 18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8" name="图片 18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29" name="图片 18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0" name="图片 18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1" name="图片 18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2" name="图片 18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3" name="图片 18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4" name="图片 18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5" name="图片 18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6" name="图片 18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7" name="图片 18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8" name="图片 18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39" name="图片 18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0" name="图片 18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1" name="图片 18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2" name="图片 18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3" name="图片 18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4" name="图片 18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5" name="图片 18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6" name="图片 18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7" name="图片 18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8" name="图片 18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49" name="图片 18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0" name="图片 18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1" name="图片 18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2" name="图片 18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3" name="图片 18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4" name="图片 18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5" name="图片 18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6" name="图片 18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7" name="图片 18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8" name="图片 18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59" name="图片 18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0" name="图片 18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1" name="图片 18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2" name="图片 18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3" name="图片 18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4" name="图片 18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5" name="图片 18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6" name="图片 18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7" name="图片 18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8" name="图片 18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69" name="图片 18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0" name="图片 18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1" name="图片 18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2" name="图片 18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3" name="图片 18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4" name="图片 18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5" name="图片 18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6" name="图片 18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7" name="图片 18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8" name="图片 18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79" name="图片 18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0" name="图片 18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1" name="图片 18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2" name="图片 18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3" name="图片 18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4" name="图片 18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5" name="图片 18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6" name="图片 18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7" name="图片 18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8" name="图片 18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89" name="图片 18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0" name="图片 18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1" name="图片 18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2" name="图片 18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3" name="图片 18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4" name="图片 18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5" name="图片 18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6" name="图片 18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7" name="图片 18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8" name="图片 18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699" name="图片 18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0" name="图片 18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1" name="图片 18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2" name="图片 18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3" name="图片 18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4" name="图片 18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5" name="图片 18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6" name="图片 18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7" name="图片 18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8" name="图片 18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09" name="图片 18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0" name="图片 18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1" name="图片 18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2" name="图片 18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3" name="图片 18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4" name="图片 18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5" name="图片 18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6" name="图片 18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7" name="图片 18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8" name="图片 18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19" name="图片 18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0" name="图片 18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1" name="图片 18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2" name="图片 18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3" name="图片 18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4" name="图片 18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5" name="图片 18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6" name="图片 18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7" name="图片 18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8" name="图片 18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29" name="图片 18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0" name="图片 18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1" name="图片 18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2" name="图片 18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3" name="图片 1873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4" name="图片 187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5" name="图片 187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6" name="图片 187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7" name="图片 187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38" name="图片 18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39" name="图片 187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0" name="图片 187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1" name="图片 187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2" name="图片 187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3" name="图片 187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4" name="图片 18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5" name="图片 18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6" name="图片 18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7" name="图片 18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8" name="图片 18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49" name="图片 18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</xdr:colOff>
      <xdr:row>15</xdr:row>
      <xdr:rowOff>12700</xdr:rowOff>
    </xdr:to>
    <xdr:pic>
      <xdr:nvPicPr>
        <xdr:cNvPr id="18750" name="图片 18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4991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</xdr:colOff>
      <xdr:row>15</xdr:row>
      <xdr:rowOff>12700</xdr:rowOff>
    </xdr:to>
    <xdr:pic>
      <xdr:nvPicPr>
        <xdr:cNvPr id="18751" name="图片 1875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4991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8752" name="图片 187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8753" name="图片 187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8754" name="图片 187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8755" name="图片 187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56" name="图片 18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57" name="图片 18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58" name="图片 18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59" name="图片 18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0" name="图片 18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1" name="图片 18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2" name="图片 18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3" name="图片 18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4" name="图片 18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5" name="图片 18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6" name="图片 18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7" name="图片 18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8" name="图片 18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69" name="图片 18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0" name="图片 18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1" name="图片 18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2" name="图片 18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3" name="图片 18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4" name="图片 18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5" name="图片 18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6" name="图片 18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7" name="图片 18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8" name="图片 18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79" name="图片 18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0" name="图片 18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1" name="图片 18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2" name="图片 18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3" name="图片 18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4" name="图片 18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5" name="图片 18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6" name="图片 18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7" name="图片 18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8" name="图片 18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89" name="图片 18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0" name="图片 18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1" name="图片 18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2" name="图片 18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3" name="图片 18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4" name="图片 18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5" name="图片 18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6" name="图片 18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7" name="图片 18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8" name="图片 18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799" name="图片 18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0" name="图片 18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1" name="图片 18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2" name="图片 18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3" name="图片 18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4" name="图片 18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5" name="图片 18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6" name="图片 18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7" name="图片 18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8" name="图片 18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09" name="图片 18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0" name="图片 18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1" name="图片 18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2" name="图片 18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3" name="图片 18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4" name="图片 18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5" name="图片 18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6" name="图片 18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7" name="图片 18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8" name="图片 18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19" name="图片 18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0" name="图片 18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1" name="图片 18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2" name="图片 18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3" name="图片 18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4" name="图片 18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5" name="图片 18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6" name="图片 18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7" name="图片 18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8" name="图片 18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29" name="图片 18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0" name="图片 18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1" name="图片 18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2" name="图片 18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3" name="图片 18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4" name="图片 18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5" name="图片 18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6" name="图片 18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7" name="图片 18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8" name="图片 18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39" name="图片 18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0" name="图片 18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1" name="图片 18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2" name="图片 18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3" name="图片 18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4" name="图片 18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5" name="图片 18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6" name="图片 18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7" name="图片 18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8" name="图片 18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49" name="图片 18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0" name="图片 18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1" name="图片 18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2" name="图片 18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3" name="图片 18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4" name="图片 18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5" name="图片 18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6" name="图片 18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7" name="图片 18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8" name="图片 18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59" name="图片 18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0" name="图片 18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1" name="图片 18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2" name="图片 18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3" name="图片 18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4" name="图片 18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5" name="图片 18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6" name="图片 18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7" name="图片 18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8" name="图片 18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69" name="图片 18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0" name="图片 18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1" name="图片 18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2" name="图片 18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3" name="图片 18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4" name="图片 18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5" name="图片 18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6" name="图片 18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7" name="图片 18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8" name="图片 18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79" name="图片 18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0" name="图片 18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1" name="图片 18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2" name="图片 18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3" name="图片 18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4" name="图片 18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5" name="图片 18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6" name="图片 18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7" name="图片 18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8" name="图片 18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89" name="图片 18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0" name="图片 18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1" name="图片 18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2" name="图片 18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3" name="图片 18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4" name="图片 18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5" name="图片 18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6" name="图片 18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7" name="图片 18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8" name="图片 18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899" name="图片 18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0" name="图片 18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1" name="图片 18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2" name="图片 18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3" name="图片 18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4" name="图片 18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5" name="图片 18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6" name="图片 18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7" name="图片 18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8" name="图片 18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09" name="图片 18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0" name="图片 18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1" name="图片 18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2" name="图片 18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3" name="图片 18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4" name="图片 18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5" name="图片 18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6" name="图片 18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7" name="图片 18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8" name="图片 18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19" name="图片 18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0" name="图片 18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1" name="图片 18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2" name="图片 18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3" name="图片 18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4" name="图片 18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5" name="图片 18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6" name="图片 18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7" name="图片 18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8" name="图片 18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29" name="图片 18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0" name="图片 18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1" name="图片 18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2" name="图片 18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3" name="图片 18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4" name="图片 18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5" name="图片 18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6" name="图片 18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7" name="图片 18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8" name="图片 18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39" name="图片 18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0" name="图片 18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1" name="图片 18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2" name="图片 18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3" name="图片 18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4" name="图片 18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5" name="图片 18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6" name="图片 18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7" name="图片 18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8" name="图片 18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49" name="图片 18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0" name="图片 18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1" name="图片 18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2" name="图片 18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3" name="图片 18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4" name="图片 18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5" name="图片 18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6" name="图片 18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7" name="图片 18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8" name="图片 18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59" name="图片 18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0" name="图片 18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1" name="图片 18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2" name="图片 18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3" name="图片 18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4" name="图片 18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5" name="图片 18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6" name="图片 18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7" name="图片 18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8" name="图片 18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69" name="图片 18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0" name="图片 18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1" name="图片 18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2" name="图片 18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3" name="图片 18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4" name="图片 18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5" name="图片 18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6" name="图片 18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7" name="图片 18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8" name="图片 18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79" name="图片 18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0" name="图片 18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1" name="图片 18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2" name="图片 18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3" name="图片 18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4" name="图片 18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5" name="图片 18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6" name="图片 18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7" name="图片 18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8" name="图片 18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89" name="图片 18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0" name="图片 18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1" name="图片 18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2" name="图片 18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3" name="图片 18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4" name="图片 18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5" name="图片 18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6" name="图片 18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7" name="图片 18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8" name="图片 18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8999" name="图片 18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0" name="图片 18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1" name="图片 19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2" name="图片 19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3" name="图片 19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4" name="图片 19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5" name="图片 19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6" name="图片 19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7" name="图片 19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8" name="图片 19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09" name="图片 19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0" name="图片 19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1" name="图片 19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2" name="图片 19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3" name="图片 19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4" name="图片 19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5" name="图片 19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6" name="图片 19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7" name="图片 19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8" name="图片 19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19" name="图片 19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0" name="图片 19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1" name="图片 19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2" name="图片 19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3" name="图片 19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4" name="图片 19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5" name="图片 19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6" name="图片 19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7" name="图片 19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8" name="图片 19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29" name="图片 19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0" name="图片 19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1" name="图片 19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2" name="图片 19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3" name="图片 19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4" name="图片 19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5" name="图片 19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6" name="图片 19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7" name="图片 19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8" name="图片 19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39" name="图片 19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0" name="图片 19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1" name="图片 19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2" name="图片 19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3" name="图片 19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4" name="图片 19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5" name="图片 19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6" name="图片 19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7" name="图片 19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8" name="图片 19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49" name="图片 19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0" name="图片 19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1" name="图片 19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2" name="图片 19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3" name="图片 19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4" name="图片 19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5" name="图片 19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6" name="图片 19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7" name="图片 19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8" name="图片 19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59" name="图片 19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0" name="图片 19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1" name="图片 19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2" name="图片 19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3" name="图片 19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4" name="图片 19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5" name="图片 19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6" name="图片 19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7" name="图片 19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8" name="图片 19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69" name="图片 19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0" name="图片 19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1" name="图片 19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2" name="图片 19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3" name="图片 19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4" name="图片 19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5" name="图片 19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6" name="图片 19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7" name="图片 19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8" name="图片 19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79" name="图片 19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0" name="图片 19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1" name="图片 19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2" name="图片 19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3" name="图片 19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4" name="图片 19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5" name="图片 19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6" name="图片 19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7" name="图片 19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8" name="图片 19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89" name="图片 19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0" name="图片 19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1" name="图片 19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2" name="图片 19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3" name="图片 19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4" name="图片 19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5" name="图片 19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6" name="图片 19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7" name="图片 19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8" name="图片 19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099" name="图片 19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0" name="图片 19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1" name="图片 19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2" name="图片 19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3" name="图片 19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4" name="图片 19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5" name="图片 19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6" name="图片 19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7" name="图片 19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8" name="图片 19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09" name="图片 19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0" name="图片 19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1" name="图片 19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2" name="图片 19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3" name="图片 19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4" name="图片 19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5" name="图片 19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6" name="图片 19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7" name="图片 19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8" name="图片 19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19" name="图片 19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0" name="图片 19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1" name="图片 19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2" name="图片 19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3" name="图片 19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4" name="图片 19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5" name="图片 19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6" name="图片 19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7" name="图片 19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8" name="图片 19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29" name="图片 19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0" name="图片 19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1" name="图片 19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2" name="图片 19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3" name="图片 19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4" name="图片 19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5" name="图片 19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6" name="图片 19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7" name="图片 19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8" name="图片 19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39" name="图片 19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0" name="图片 19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1" name="图片 19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2" name="图片 19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3" name="图片 19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4" name="图片 19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5" name="图片 19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6" name="图片 19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7" name="图片 19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8" name="图片 19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49" name="图片 19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0" name="图片 19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1" name="图片 19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2" name="图片 19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3" name="图片 19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4" name="图片 19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5" name="图片 19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6" name="图片 19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7" name="图片 19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8" name="图片 19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59" name="图片 19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0" name="图片 19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1" name="图片 19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2" name="图片 19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3" name="图片 19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4" name="图片 19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5" name="图片 19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6" name="图片 19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7" name="图片 19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8" name="图片 19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69" name="图片 19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0" name="图片 19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1" name="图片 19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2" name="图片 19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3" name="图片 19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4" name="图片 19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5" name="图片 19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6" name="图片 19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7" name="图片 19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8" name="图片 19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79" name="图片 19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0" name="图片 19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1" name="图片 19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2" name="图片 19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3" name="图片 19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4" name="图片 19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5" name="图片 19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6" name="图片 19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7" name="图片 19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8" name="图片 19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89" name="图片 19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0" name="图片 19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1" name="图片 19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2" name="图片 19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3" name="图片 19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4" name="图片 19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5" name="图片 19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6" name="图片 19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7" name="图片 19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8" name="图片 19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199" name="图片 19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0" name="图片 19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1" name="图片 19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2" name="图片 19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3" name="图片 19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4" name="图片 19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5" name="图片 19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6" name="图片 19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7" name="图片 19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8" name="图片 19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09" name="图片 19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0" name="图片 19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1" name="图片 19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2" name="图片 19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3" name="图片 19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4" name="图片 19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5" name="图片 19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6" name="图片 19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7" name="图片 19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8" name="图片 19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19" name="图片 19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0" name="图片 19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1" name="图片 19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2" name="图片 19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3" name="图片 19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4" name="图片 19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5" name="图片 19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6" name="图片 19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7" name="图片 19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8" name="图片 19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29" name="图片 19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0" name="图片 19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1" name="图片 19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2" name="图片 19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3" name="图片 19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4" name="图片 19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5" name="图片 19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6" name="图片 19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7" name="图片 19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8" name="图片 19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39" name="图片 19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0" name="图片 19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1" name="图片 19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2" name="图片 19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3" name="图片 19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4" name="图片 19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5" name="图片 19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6" name="图片 19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7" name="图片 19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8" name="图片 19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49" name="图片 19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0" name="图片 19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1" name="图片 19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2" name="图片 19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3" name="图片 19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4" name="图片 19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5" name="图片 19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6" name="图片 19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7" name="图片 19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8" name="图片 19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59" name="图片 19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0" name="图片 19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1" name="图片 19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2" name="图片 19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3" name="图片 19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4" name="图片 19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5" name="图片 19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6" name="图片 19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7" name="图片 19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8" name="图片 19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69" name="图片 19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0" name="图片 19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1" name="图片 19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2" name="图片 19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3" name="图片 19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4" name="图片 19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5" name="图片 19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6" name="图片 19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7" name="图片 19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8" name="图片 19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79" name="图片 19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0" name="图片 19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1" name="图片 19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2" name="图片 19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3" name="图片 19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4" name="图片 1928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5" name="图片 192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6" name="图片 192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7" name="图片 192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8" name="图片 192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289" name="图片 19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0" name="图片 192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1" name="图片 192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2" name="图片 192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3" name="图片 192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4" name="图片 192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5" name="图片 19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6" name="图片 19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7" name="图片 19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8" name="图片 19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299" name="图片 19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300" name="图片 19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</xdr:colOff>
      <xdr:row>19</xdr:row>
      <xdr:rowOff>12700</xdr:rowOff>
    </xdr:to>
    <xdr:pic>
      <xdr:nvPicPr>
        <xdr:cNvPr id="19301" name="图片 19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68707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6350</xdr:colOff>
      <xdr:row>19</xdr:row>
      <xdr:rowOff>12700</xdr:rowOff>
    </xdr:to>
    <xdr:pic>
      <xdr:nvPicPr>
        <xdr:cNvPr id="19302" name="图片 1930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68707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3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4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5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6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7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8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09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0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1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2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3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4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5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6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7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8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19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0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1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2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3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4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5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6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7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8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29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0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1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2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3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4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5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6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7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8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39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40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41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42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43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400050</xdr:rowOff>
    </xdr:to>
    <xdr:sp>
      <xdr:nvSpPr>
        <xdr:cNvPr id="19344" name="图片 1094"/>
        <xdr:cNvSpPr>
          <a:spLocks noChangeAspect="1" noChangeArrowheads="1"/>
        </xdr:cNvSpPr>
      </xdr:nvSpPr>
      <xdr:spPr>
        <a:xfrm>
          <a:off x="525462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45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46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47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48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49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0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1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2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3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4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5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6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7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8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59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0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1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2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3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4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5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6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7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8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69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70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71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72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73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200025</xdr:colOff>
      <xdr:row>1</xdr:row>
      <xdr:rowOff>223520</xdr:rowOff>
    </xdr:to>
    <xdr:sp>
      <xdr:nvSpPr>
        <xdr:cNvPr id="19374" name="图片 1094"/>
        <xdr:cNvSpPr>
          <a:spLocks noChangeAspect="1" noChangeArrowheads="1"/>
        </xdr:cNvSpPr>
      </xdr:nvSpPr>
      <xdr:spPr>
        <a:xfrm>
          <a:off x="525462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75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76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77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78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79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0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1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2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3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4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5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6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7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8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89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0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1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2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3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4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5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6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7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8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399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400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401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402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403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4" cy="223837"/>
    <xdr:sp>
      <xdr:nvSpPr>
        <xdr:cNvPr id="19404" name="图片 1094"/>
        <xdr:cNvSpPr>
          <a:spLocks noChangeAspect="1" noChangeArrowheads="1"/>
        </xdr:cNvSpPr>
      </xdr:nvSpPr>
      <xdr:spPr>
        <a:xfrm>
          <a:off x="525462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5" cy="213255"/>
    <xdr:sp>
      <xdr:nvSpPr>
        <xdr:cNvPr id="19405" name="图片 1094"/>
        <xdr:cNvSpPr>
          <a:spLocks noChangeAspect="1" noChangeArrowheads="1"/>
        </xdr:cNvSpPr>
      </xdr:nvSpPr>
      <xdr:spPr>
        <a:xfrm>
          <a:off x="525462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5" cy="213255"/>
    <xdr:sp>
      <xdr:nvSpPr>
        <xdr:cNvPr id="19406" name="图片 1094"/>
        <xdr:cNvSpPr>
          <a:spLocks noChangeAspect="1" noChangeArrowheads="1"/>
        </xdr:cNvSpPr>
      </xdr:nvSpPr>
      <xdr:spPr>
        <a:xfrm>
          <a:off x="525462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5" cy="213255"/>
    <xdr:sp>
      <xdr:nvSpPr>
        <xdr:cNvPr id="19407" name="图片 1094"/>
        <xdr:cNvSpPr>
          <a:spLocks noChangeAspect="1" noChangeArrowheads="1"/>
        </xdr:cNvSpPr>
      </xdr:nvSpPr>
      <xdr:spPr>
        <a:xfrm>
          <a:off x="525462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200025" cy="213255"/>
    <xdr:sp>
      <xdr:nvSpPr>
        <xdr:cNvPr id="19408" name="图片 1094"/>
        <xdr:cNvSpPr>
          <a:spLocks noChangeAspect="1" noChangeArrowheads="1"/>
        </xdr:cNvSpPr>
      </xdr:nvSpPr>
      <xdr:spPr>
        <a:xfrm>
          <a:off x="525462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0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1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2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3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4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45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4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4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1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1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1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1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5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6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7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7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7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5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7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7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7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57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5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63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64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64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64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6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6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70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70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70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70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0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0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0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1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2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3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1974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197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7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198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80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80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81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1981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19812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19813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19814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19815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1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1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1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1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2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3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4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5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6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7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8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89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0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1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2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3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4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46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47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48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49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0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1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2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3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4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5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6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19957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5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5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6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7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8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1999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199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199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08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09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0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1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2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3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4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5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6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7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8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19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20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21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22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0023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0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1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2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3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8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39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0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1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042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4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5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6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7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8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09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09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0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11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1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1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1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1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1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4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4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5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25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5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6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7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8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128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2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1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1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1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1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13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4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4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4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134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350" name="图片 213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351" name="图片 213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352" name="图片 213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353" name="图片 213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4" name="图片 2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5" name="图片 2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6" name="图片 2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7" name="图片 2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8" name="图片 2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59" name="图片 2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0" name="图片 2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1" name="图片 2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2" name="图片 2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3" name="图片 2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4" name="图片 2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5" name="图片 2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6" name="图片 2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7" name="图片 2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8" name="图片 2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69" name="图片 2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0" name="图片 2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1" name="图片 2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2" name="图片 2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3" name="图片 2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4" name="图片 2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5" name="图片 2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6" name="图片 2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7" name="图片 2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8" name="图片 2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79" name="图片 2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0" name="图片 2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1" name="图片 2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2" name="图片 2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3" name="图片 2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4" name="图片 2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5" name="图片 2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6" name="图片 2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7" name="图片 2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8" name="图片 2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89" name="图片 2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0" name="图片 2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1" name="图片 2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2" name="图片 2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3" name="图片 2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4" name="图片 2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5" name="图片 2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6" name="图片 2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7" name="图片 2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8" name="图片 2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399" name="图片 2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0" name="图片 2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1" name="图片 2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2" name="图片 2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3" name="图片 2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4" name="图片 2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5" name="图片 2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6" name="图片 2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7" name="图片 2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8" name="图片 2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09" name="图片 2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0" name="图片 2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1" name="图片 2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2" name="图片 2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3" name="图片 2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4" name="图片 2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5" name="图片 2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6" name="图片 2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7" name="图片 2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8" name="图片 2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19" name="图片 2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0" name="图片 2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1" name="图片 2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2" name="图片 2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3" name="图片 2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4" name="图片 2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5" name="图片 2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6" name="图片 2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7" name="图片 2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8" name="图片 2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29" name="图片 2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0" name="图片 2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1" name="图片 2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2" name="图片 2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3" name="图片 2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4" name="图片 2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5" name="图片 2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6" name="图片 2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7" name="图片 2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8" name="图片 2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39" name="图片 2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0" name="图片 2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1" name="图片 2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2" name="图片 2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3" name="图片 2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4" name="图片 2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5" name="图片 2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6" name="图片 2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7" name="图片 2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8" name="图片 2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49" name="图片 2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0" name="图片 2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1" name="图片 2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2" name="图片 2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3" name="图片 2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4" name="图片 2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5" name="图片 2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6" name="图片 2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7" name="图片 2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8" name="图片 2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59" name="图片 2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0" name="图片 2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1" name="图片 2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2" name="图片 2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3" name="图片 2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4" name="图片 2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5" name="图片 2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6" name="图片 2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7" name="图片 2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8" name="图片 2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69" name="图片 2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0" name="图片 2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1" name="图片 2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2" name="图片 2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3" name="图片 2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4" name="图片 2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5" name="图片 2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6" name="图片 2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7" name="图片 2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8" name="图片 2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79" name="图片 2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0" name="图片 2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1" name="图片 2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2" name="图片 2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3" name="图片 2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4" name="图片 2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5" name="图片 2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6" name="图片 2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7" name="图片 2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8" name="图片 2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89" name="图片 2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0" name="图片 2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1" name="图片 2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2" name="图片 2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3" name="图片 2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4" name="图片 2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5" name="图片 2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6" name="图片 2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7" name="图片 2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8" name="图片 2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499" name="图片 2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0" name="图片 2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1" name="图片 2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2" name="图片 2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3" name="图片 2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4" name="图片 2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5" name="图片 2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6" name="图片 2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7" name="图片 2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8" name="图片 2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09" name="图片 2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0" name="图片 2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1" name="图片 2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2" name="图片 2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3" name="图片 2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4" name="图片 2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5" name="图片 2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6" name="图片 2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7" name="图片 2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8" name="图片 2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19" name="图片 2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0" name="图片 2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1" name="图片 2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2" name="图片 2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3" name="图片 2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4" name="图片 2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5" name="图片 2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6" name="图片 2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7" name="图片 2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8" name="图片 2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29" name="图片 2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0" name="图片 2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1" name="图片 2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2" name="图片 2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3" name="图片 2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4" name="图片 2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5" name="图片 2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6" name="图片 2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7" name="图片 2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8" name="图片 2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39" name="图片 2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0" name="图片 2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1" name="图片 2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2" name="图片 2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3" name="图片 2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4" name="图片 2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5" name="图片 2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6" name="图片 2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7" name="图片 2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8" name="图片 2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49" name="图片 2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0" name="图片 2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1" name="图片 2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2" name="图片 2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3" name="图片 2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4" name="图片 2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5" name="图片 2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6" name="图片 2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7" name="图片 2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8" name="图片 2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59" name="图片 2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0" name="图片 2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1" name="图片 2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2" name="图片 2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3" name="图片 2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4" name="图片 2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5" name="图片 2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6" name="图片 2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7" name="图片 2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8" name="图片 2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69" name="图片 2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0" name="图片 2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1" name="图片 2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2" name="图片 2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3" name="图片 2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4" name="图片 2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5" name="图片 2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6" name="图片 2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7" name="图片 2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8" name="图片 2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79" name="图片 2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0" name="图片 2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1" name="图片 2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2" name="图片 2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3" name="图片 2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4" name="图片 2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5" name="图片 2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6" name="图片 2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7" name="图片 2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8" name="图片 2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89" name="图片 2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0" name="图片 2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1" name="图片 2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2" name="图片 2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3" name="图片 2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4" name="图片 2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5" name="图片 2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6" name="图片 2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7" name="图片 2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8" name="图片 2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599" name="图片 2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0" name="图片 2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1" name="图片 2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2" name="图片 2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3" name="图片 2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4" name="图片 2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5" name="图片 2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6" name="图片 2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7" name="图片 2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8" name="图片 2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09" name="图片 2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0" name="图片 2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1" name="图片 2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2" name="图片 2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3" name="图片 2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4" name="图片 2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5" name="图片 2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6" name="图片 2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7" name="图片 2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8" name="图片 2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19" name="图片 2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0" name="图片 2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1" name="图片 2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2" name="图片 2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3" name="图片 2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4" name="图片 2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5" name="图片 2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6" name="图片 2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7" name="图片 2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8" name="图片 2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29" name="图片 2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0" name="图片 2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1" name="图片 2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2" name="图片 2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3" name="图片 2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4" name="图片 2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5" name="图片 2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6" name="图片 21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7" name="图片 21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8" name="图片 21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39" name="图片 21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0" name="图片 21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1" name="图片 21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2" name="图片 21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3" name="图片 21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4" name="图片 21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5" name="图片 21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6" name="图片 21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7" name="图片 21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8" name="图片 21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49" name="图片 21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0" name="图片 21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1" name="图片 21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2" name="图片 21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3" name="图片 21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4" name="图片 21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5" name="图片 21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6" name="图片 21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7" name="图片 21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8" name="图片 21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59" name="图片 2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0" name="图片 2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1" name="图片 2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2" name="图片 2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3" name="图片 2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4" name="图片 2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5" name="图片 2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6" name="图片 2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7" name="图片 2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8" name="图片 2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69" name="图片 2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0" name="图片 2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1" name="图片 2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2" name="图片 2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3" name="图片 2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4" name="图片 2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5" name="图片 2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6" name="图片 2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7" name="图片 2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8" name="图片 2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79" name="图片 2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0" name="图片 2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1" name="图片 2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2" name="图片 2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3" name="图片 2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4" name="图片 2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5" name="图片 2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6" name="图片 2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7" name="图片 2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8" name="图片 2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89" name="图片 2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0" name="图片 2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1" name="图片 2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2" name="图片 2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3" name="图片 2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4" name="图片 2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5" name="图片 2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6" name="图片 2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7" name="图片 2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8" name="图片 2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699" name="图片 2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0" name="图片 2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1" name="图片 2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2" name="图片 2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3" name="图片 2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4" name="图片 2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5" name="图片 2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6" name="图片 2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7" name="图片 2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8" name="图片 2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09" name="图片 2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0" name="图片 2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1" name="图片 2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2" name="图片 2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3" name="图片 2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4" name="图片 2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5" name="图片 2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6" name="图片 2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7" name="图片 2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8" name="图片 2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19" name="图片 2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0" name="图片 2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1" name="图片 2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2" name="图片 2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3" name="图片 2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4" name="图片 2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5" name="图片 2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6" name="图片 2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7" name="图片 2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8" name="图片 2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29" name="图片 2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0" name="图片 2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1" name="图片 2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2" name="图片 2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3" name="图片 2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4" name="图片 2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5" name="图片 2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6" name="图片 2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7" name="图片 2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8" name="图片 2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39" name="图片 2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0" name="图片 2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1" name="图片 2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2" name="图片 2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3" name="图片 2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4" name="图片 2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5" name="图片 2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6" name="图片 2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7" name="图片 2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8" name="图片 2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49" name="图片 2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0" name="图片 2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1" name="图片 2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2" name="图片 2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3" name="图片 2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4" name="图片 2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5" name="图片 2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6" name="图片 2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7" name="图片 2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8" name="图片 2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59" name="图片 2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0" name="图片 2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1" name="图片 2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2" name="图片 2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3" name="图片 2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4" name="图片 2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5" name="图片 2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6" name="图片 2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7" name="图片 2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8" name="图片 2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69" name="图片 2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0" name="图片 2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1" name="图片 2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2" name="图片 2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3" name="图片 2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4" name="图片 2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5" name="图片 2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6" name="图片 2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7" name="图片 2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8" name="图片 2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79" name="图片 2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0" name="图片 2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1" name="图片 2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2" name="图片 2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3" name="图片 2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4" name="图片 2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5" name="图片 2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6" name="图片 2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7" name="图片 2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8" name="图片 2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89" name="图片 2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0" name="图片 2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1" name="图片 2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2" name="图片 2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3" name="图片 2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4" name="图片 2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5" name="图片 2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6" name="图片 2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7" name="图片 2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8" name="图片 2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799" name="图片 2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0" name="图片 2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1" name="图片 2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2" name="图片 2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3" name="图片 2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4" name="图片 2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5" name="图片 2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6" name="图片 2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7" name="图片 2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8" name="图片 2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09" name="图片 2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0" name="图片 2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1" name="图片 2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2" name="图片 2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3" name="图片 2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4" name="图片 2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5" name="图片 2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6" name="图片 2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7" name="图片 2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8" name="图片 2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19" name="图片 2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0" name="图片 2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1" name="图片 2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2" name="图片 2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3" name="图片 2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4" name="图片 2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5" name="图片 2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6" name="图片 2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7" name="图片 2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8" name="图片 2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29" name="图片 2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0" name="图片 2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1" name="图片 2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2" name="图片 2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3" name="图片 2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4" name="图片 2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5" name="图片 2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6" name="图片 2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7" name="图片 2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8" name="图片 2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39" name="图片 2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0" name="图片 2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1" name="图片 2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2" name="图片 2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3" name="图片 2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4" name="图片 2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5" name="图片 2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6" name="图片 2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7" name="图片 2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8" name="图片 2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49" name="图片 2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0" name="图片 2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1" name="图片 2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2" name="图片 2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3" name="图片 2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4" name="图片 2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5" name="图片 2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6" name="图片 2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7" name="图片 2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8" name="图片 2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59" name="图片 2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0" name="图片 2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1" name="图片 2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2" name="图片 2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3" name="图片 2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4" name="图片 2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5" name="图片 2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6" name="图片 2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7" name="图片 2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8" name="图片 2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69" name="图片 2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0" name="图片 2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1" name="图片 2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2" name="图片 2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3" name="图片 2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4" name="图片 2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5" name="图片 2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6" name="图片 2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7" name="图片 2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8" name="图片 2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79" name="图片 2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0" name="图片 2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1" name="图片 2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2" name="图片 2188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3" name="图片 2188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4" name="图片 2188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5" name="图片 218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6" name="图片 218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887" name="图片 218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88" name="图片 218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89" name="图片 218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0" name="图片 218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1" name="图片 218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2" name="图片 218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3" name="图片 218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4" name="图片 218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5" name="图片 218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6" name="图片 218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7" name="图片 218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8" name="图片 218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899" name="图片 218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0" name="图片 2189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901" name="图片 219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902" name="图片 219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903" name="图片 219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1904" name="图片 219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5" name="图片 2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6" name="图片 2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7" name="图片 2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8" name="图片 2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09" name="图片 2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0" name="图片 2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1" name="图片 2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2" name="图片 2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3" name="图片 2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4" name="图片 2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5" name="图片 2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6" name="图片 2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7" name="图片 2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8" name="图片 2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19" name="图片 2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0" name="图片 2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1" name="图片 2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2" name="图片 2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3" name="图片 2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4" name="图片 2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5" name="图片 2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6" name="图片 2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7" name="图片 2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8" name="图片 2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29" name="图片 2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0" name="图片 2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1" name="图片 2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2" name="图片 2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3" name="图片 2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4" name="图片 2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5" name="图片 2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6" name="图片 2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7" name="图片 2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8" name="图片 2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39" name="图片 2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0" name="图片 2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1" name="图片 2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2" name="图片 2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3" name="图片 2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4" name="图片 2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5" name="图片 2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6" name="图片 2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7" name="图片 2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8" name="图片 2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49" name="图片 2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0" name="图片 2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1" name="图片 2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2" name="图片 2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3" name="图片 2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4" name="图片 2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5" name="图片 2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6" name="图片 2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7" name="图片 2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8" name="图片 2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59" name="图片 2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0" name="图片 2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1" name="图片 2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2" name="图片 2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3" name="图片 2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4" name="图片 2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5" name="图片 2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6" name="图片 2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7" name="图片 2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8" name="图片 2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69" name="图片 2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0" name="图片 2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1" name="图片 2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2" name="图片 2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3" name="图片 2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4" name="图片 2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5" name="图片 2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6" name="图片 2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7" name="图片 2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8" name="图片 2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79" name="图片 2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0" name="图片 2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1" name="图片 2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2" name="图片 2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3" name="图片 2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4" name="图片 2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5" name="图片 2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6" name="图片 2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7" name="图片 2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8" name="图片 2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89" name="图片 2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0" name="图片 2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1" name="图片 2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2" name="图片 2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3" name="图片 2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4" name="图片 2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5" name="图片 2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6" name="图片 2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7" name="图片 2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8" name="图片 2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1999" name="图片 2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0" name="图片 2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1" name="图片 2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2" name="图片 2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3" name="图片 2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4" name="图片 2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5" name="图片 2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6" name="图片 2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7" name="图片 2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8" name="图片 2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09" name="图片 2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0" name="图片 2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1" name="图片 2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2" name="图片 2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3" name="图片 2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4" name="图片 2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5" name="图片 2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6" name="图片 2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7" name="图片 2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8" name="图片 2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19" name="图片 2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0" name="图片 2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1" name="图片 2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2" name="图片 2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3" name="图片 2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4" name="图片 2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5" name="图片 2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6" name="图片 2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7" name="图片 2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8" name="图片 2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29" name="图片 2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0" name="图片 2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1" name="图片 2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2" name="图片 2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3" name="图片 2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4" name="图片 2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5" name="图片 2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6" name="图片 2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7" name="图片 2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8" name="图片 2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39" name="图片 2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0" name="图片 2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1" name="图片 2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2" name="图片 2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3" name="图片 2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4" name="图片 2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5" name="图片 2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6" name="图片 2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7" name="图片 2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8" name="图片 2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49" name="图片 2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0" name="图片 2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1" name="图片 2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2" name="图片 2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3" name="图片 2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4" name="图片 2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5" name="图片 2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6" name="图片 2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7" name="图片 2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8" name="图片 2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59" name="图片 2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0" name="图片 2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1" name="图片 2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2" name="图片 2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3" name="图片 2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4" name="图片 2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5" name="图片 2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6" name="图片 2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7" name="图片 2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8" name="图片 2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69" name="图片 2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0" name="图片 2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1" name="图片 2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2" name="图片 2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3" name="图片 2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4" name="图片 2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5" name="图片 2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6" name="图片 2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7" name="图片 2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8" name="图片 2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79" name="图片 2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0" name="图片 2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1" name="图片 2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2" name="图片 2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3" name="图片 2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4" name="图片 2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5" name="图片 2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6" name="图片 2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7" name="图片 2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8" name="图片 2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89" name="图片 2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0" name="图片 2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1" name="图片 2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2" name="图片 2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3" name="图片 2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4" name="图片 2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5" name="图片 2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6" name="图片 2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7" name="图片 2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8" name="图片 2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099" name="图片 2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0" name="图片 2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1" name="图片 2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2" name="图片 2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3" name="图片 2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4" name="图片 2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5" name="图片 2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6" name="图片 2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7" name="图片 2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8" name="图片 2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09" name="图片 2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0" name="图片 2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1" name="图片 2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2" name="图片 2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3" name="图片 2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4" name="图片 2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5" name="图片 2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6" name="图片 2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7" name="图片 2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8" name="图片 2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19" name="图片 2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0" name="图片 2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1" name="图片 2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2" name="图片 2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3" name="图片 2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4" name="图片 2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5" name="图片 2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6" name="图片 2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7" name="图片 2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8" name="图片 2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29" name="图片 2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0" name="图片 2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1" name="图片 2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2" name="图片 2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3" name="图片 2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4" name="图片 2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5" name="图片 2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6" name="图片 2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7" name="图片 2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8" name="图片 2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39" name="图片 2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0" name="图片 2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1" name="图片 2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2" name="图片 2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3" name="图片 2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4" name="图片 2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5" name="图片 2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6" name="图片 2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7" name="图片 2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8" name="图片 2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49" name="图片 2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0" name="图片 2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1" name="图片 2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2" name="图片 2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3" name="图片 2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4" name="图片 2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5" name="图片 2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6" name="图片 2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7" name="图片 2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8" name="图片 2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59" name="图片 2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0" name="图片 2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1" name="图片 2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2" name="图片 2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3" name="图片 2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4" name="图片 2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5" name="图片 2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6" name="图片 2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7" name="图片 2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8" name="图片 2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69" name="图片 2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0" name="图片 2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1" name="图片 2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2" name="图片 2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3" name="图片 2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4" name="图片 2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5" name="图片 2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6" name="图片 2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7" name="图片 2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8" name="图片 2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79" name="图片 2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0" name="图片 2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1" name="图片 2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2" name="图片 2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3" name="图片 2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4" name="图片 2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5" name="图片 2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6" name="图片 2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7" name="图片 22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8" name="图片 22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89" name="图片 22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0" name="图片 22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1" name="图片 22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2" name="图片 22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3" name="图片 22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4" name="图片 22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5" name="图片 22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6" name="图片 22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7" name="图片 22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8" name="图片 22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199" name="图片 22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0" name="图片 22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1" name="图片 22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2" name="图片 22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3" name="图片 22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4" name="图片 22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5" name="图片 22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6" name="图片 22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7" name="图片 22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8" name="图片 22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09" name="图片 22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0" name="图片 2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1" name="图片 2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2" name="图片 2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3" name="图片 2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4" name="图片 2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5" name="图片 2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6" name="图片 2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7" name="图片 2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8" name="图片 2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19" name="图片 2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0" name="图片 2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1" name="图片 2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2" name="图片 2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3" name="图片 2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4" name="图片 2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5" name="图片 2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6" name="图片 2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7" name="图片 2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8" name="图片 2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29" name="图片 2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0" name="图片 2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1" name="图片 2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2" name="图片 2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3" name="图片 2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4" name="图片 2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5" name="图片 2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6" name="图片 2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7" name="图片 2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8" name="图片 2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39" name="图片 2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0" name="图片 2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1" name="图片 2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2" name="图片 2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3" name="图片 2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4" name="图片 2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5" name="图片 2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6" name="图片 2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7" name="图片 2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8" name="图片 2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49" name="图片 2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0" name="图片 2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1" name="图片 2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2" name="图片 2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3" name="图片 2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4" name="图片 2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5" name="图片 2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6" name="图片 2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7" name="图片 2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8" name="图片 2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59" name="图片 2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0" name="图片 2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1" name="图片 2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2" name="图片 2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3" name="图片 2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4" name="图片 2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5" name="图片 2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6" name="图片 2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7" name="图片 2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8" name="图片 2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69" name="图片 2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0" name="图片 2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1" name="图片 2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2" name="图片 2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3" name="图片 2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4" name="图片 2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5" name="图片 2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6" name="图片 2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7" name="图片 2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8" name="图片 2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79" name="图片 2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0" name="图片 2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1" name="图片 2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2" name="图片 2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3" name="图片 2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4" name="图片 2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5" name="图片 2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6" name="图片 2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7" name="图片 2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8" name="图片 2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89" name="图片 2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0" name="图片 2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1" name="图片 2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2" name="图片 2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3" name="图片 2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4" name="图片 2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5" name="图片 2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6" name="图片 2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7" name="图片 2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8" name="图片 2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299" name="图片 2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0" name="图片 2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1" name="图片 2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2" name="图片 2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3" name="图片 2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4" name="图片 2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5" name="图片 2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6" name="图片 2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7" name="图片 2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8" name="图片 2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09" name="图片 2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0" name="图片 2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1" name="图片 2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2" name="图片 2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3" name="图片 2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4" name="图片 2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5" name="图片 2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6" name="图片 2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7" name="图片 2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8" name="图片 2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19" name="图片 2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0" name="图片 2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1" name="图片 2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2" name="图片 2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3" name="图片 2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4" name="图片 2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5" name="图片 2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6" name="图片 2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7" name="图片 2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8" name="图片 2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29" name="图片 2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0" name="图片 2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1" name="图片 2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2" name="图片 2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3" name="图片 2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4" name="图片 2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5" name="图片 2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6" name="图片 2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7" name="图片 2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8" name="图片 2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39" name="图片 2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0" name="图片 2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1" name="图片 2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2" name="图片 2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3" name="图片 2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4" name="图片 2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5" name="图片 2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6" name="图片 2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7" name="图片 2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8" name="图片 2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49" name="图片 2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0" name="图片 2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1" name="图片 2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2" name="图片 2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3" name="图片 2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4" name="图片 2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5" name="图片 2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6" name="图片 2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7" name="图片 2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8" name="图片 2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59" name="图片 2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0" name="图片 2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1" name="图片 2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2" name="图片 2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3" name="图片 2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4" name="图片 2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5" name="图片 2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6" name="图片 2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7" name="图片 2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8" name="图片 2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69" name="图片 2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0" name="图片 2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1" name="图片 2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2" name="图片 2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3" name="图片 2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4" name="图片 2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5" name="图片 2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6" name="图片 2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7" name="图片 2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8" name="图片 2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79" name="图片 2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0" name="图片 2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1" name="图片 2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2" name="图片 2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3" name="图片 2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4" name="图片 2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5" name="图片 2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6" name="图片 2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7" name="图片 2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8" name="图片 2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89" name="图片 2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0" name="图片 2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1" name="图片 2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2" name="图片 2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3" name="图片 2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4" name="图片 2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5" name="图片 2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6" name="图片 2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7" name="图片 2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8" name="图片 2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399" name="图片 2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0" name="图片 2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1" name="图片 2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2" name="图片 2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3" name="图片 2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4" name="图片 2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5" name="图片 2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6" name="图片 2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7" name="图片 2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8" name="图片 2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09" name="图片 2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0" name="图片 2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1" name="图片 2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2" name="图片 2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3" name="图片 2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4" name="图片 2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5" name="图片 2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6" name="图片 2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7" name="图片 2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8" name="图片 2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19" name="图片 2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0" name="图片 2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1" name="图片 2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2" name="图片 2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3" name="图片 2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4" name="图片 2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5" name="图片 2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6" name="图片 2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7" name="图片 2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8" name="图片 2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29" name="图片 2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0" name="图片 2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1" name="图片 2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2" name="图片 2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3" name="图片 2243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4" name="图片 224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5" name="图片 224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6" name="图片 224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7" name="图片 224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38" name="图片 224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39" name="图片 224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0" name="图片 224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1" name="图片 224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2" name="图片 224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3" name="图片 224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4" name="图片 224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5" name="图片 224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6" name="图片 224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7" name="图片 224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8" name="图片 224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49" name="图片 224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2450" name="图片 224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2451" name="图片 2245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5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6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7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8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9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9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9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249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49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0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1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2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2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2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252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2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3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4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54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55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56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57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5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6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7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258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88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89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90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2591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59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0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1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22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23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24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25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2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3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4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265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56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57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58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2659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6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7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8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69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70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70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5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76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76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76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76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7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7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2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2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2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2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6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8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9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9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9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89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8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29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95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95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95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295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5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5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6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7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89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0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1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2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3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4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5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6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7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400050</xdr:rowOff>
    </xdr:to>
    <xdr:sp>
      <xdr:nvSpPr>
        <xdr:cNvPr id="22998" name="图片 1094"/>
        <xdr:cNvSpPr>
          <a:spLocks noChangeAspect="1" noChangeArrowheads="1"/>
        </xdr:cNvSpPr>
      </xdr:nvSpPr>
      <xdr:spPr>
        <a:xfrm>
          <a:off x="927354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29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30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30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305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306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306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306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23063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23064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23065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213995</xdr:rowOff>
    </xdr:to>
    <xdr:sp>
      <xdr:nvSpPr>
        <xdr:cNvPr id="23066" name="图片 1094"/>
        <xdr:cNvSpPr>
          <a:spLocks noChangeAspect="1" noChangeArrowheads="1"/>
        </xdr:cNvSpPr>
      </xdr:nvSpPr>
      <xdr:spPr>
        <a:xfrm>
          <a:off x="9273540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6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6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6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7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8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09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0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1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2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3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4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5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6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7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8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19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197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198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199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0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1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2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3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4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5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6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7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215900</xdr:rowOff>
    </xdr:to>
    <xdr:sp>
      <xdr:nvSpPr>
        <xdr:cNvPr id="23208" name="图片 1094"/>
        <xdr:cNvSpPr>
          <a:spLocks noChangeAspect="1" noChangeArrowheads="1"/>
        </xdr:cNvSpPr>
      </xdr:nvSpPr>
      <xdr:spPr>
        <a:xfrm>
          <a:off x="9273540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0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1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2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39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0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1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2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3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4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5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6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7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244475</xdr:rowOff>
    </xdr:to>
    <xdr:sp>
      <xdr:nvSpPr>
        <xdr:cNvPr id="23248" name="图片 1094"/>
        <xdr:cNvSpPr>
          <a:spLocks noChangeAspect="1" noChangeArrowheads="1"/>
        </xdr:cNvSpPr>
      </xdr:nvSpPr>
      <xdr:spPr>
        <a:xfrm>
          <a:off x="9273540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59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0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1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2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3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4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5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6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7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8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69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70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71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72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73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189230</xdr:rowOff>
    </xdr:to>
    <xdr:sp>
      <xdr:nvSpPr>
        <xdr:cNvPr id="23274" name="图片 1094"/>
        <xdr:cNvSpPr>
          <a:spLocks noChangeAspect="1" noChangeArrowheads="1"/>
        </xdr:cNvSpPr>
      </xdr:nvSpPr>
      <xdr:spPr>
        <a:xfrm>
          <a:off x="9273540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2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3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4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5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3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3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3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3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3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4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5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7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8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69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0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1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2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3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4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5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184150</xdr:rowOff>
    </xdr:to>
    <xdr:sp>
      <xdr:nvSpPr>
        <xdr:cNvPr id="23676" name="图片 1094"/>
        <xdr:cNvSpPr>
          <a:spLocks noChangeAspect="1" noChangeArrowheads="1"/>
        </xdr:cNvSpPr>
      </xdr:nvSpPr>
      <xdr:spPr>
        <a:xfrm>
          <a:off x="9273540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6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7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8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39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6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7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8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09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0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1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4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5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16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1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2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5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6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7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8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39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40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41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42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43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212725</xdr:rowOff>
    </xdr:to>
    <xdr:sp>
      <xdr:nvSpPr>
        <xdr:cNvPr id="24244" name="图片 1094"/>
        <xdr:cNvSpPr>
          <a:spLocks noChangeAspect="1" noChangeArrowheads="1"/>
        </xdr:cNvSpPr>
      </xdr:nvSpPr>
      <xdr:spPr>
        <a:xfrm>
          <a:off x="927354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2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3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4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5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6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7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8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39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0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1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5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6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7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8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29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30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31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32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33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845820</xdr:colOff>
      <xdr:row>1</xdr:row>
      <xdr:rowOff>223520</xdr:rowOff>
    </xdr:to>
    <xdr:sp>
      <xdr:nvSpPr>
        <xdr:cNvPr id="24434" name="图片 1094"/>
        <xdr:cNvSpPr>
          <a:spLocks noChangeAspect="1" noChangeArrowheads="1"/>
        </xdr:cNvSpPr>
      </xdr:nvSpPr>
      <xdr:spPr>
        <a:xfrm>
          <a:off x="927354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5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46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46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46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46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6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4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49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0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0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0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0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1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2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3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3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2453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5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6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6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6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6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6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45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9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9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59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460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4601" name="图片 246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4602" name="图片 246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4603" name="图片 246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4604" name="图片 246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05" name="图片 2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06" name="图片 2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07" name="图片 2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08" name="图片 2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09" name="图片 2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0" name="图片 2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1" name="图片 2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2" name="图片 2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3" name="图片 2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4" name="图片 2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5" name="图片 2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6" name="图片 2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7" name="图片 2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8" name="图片 2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19" name="图片 2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0" name="图片 2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1" name="图片 2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2" name="图片 2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3" name="图片 2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4" name="图片 2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5" name="图片 2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6" name="图片 2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7" name="图片 2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8" name="图片 2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29" name="图片 2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0" name="图片 2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1" name="图片 2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2" name="图片 2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3" name="图片 2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4" name="图片 2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5" name="图片 2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6" name="图片 2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7" name="图片 2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8" name="图片 2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39" name="图片 2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0" name="图片 2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1" name="图片 2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2" name="图片 2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3" name="图片 2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4" name="图片 2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5" name="图片 2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6" name="图片 2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7" name="图片 2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8" name="图片 2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49" name="图片 2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0" name="图片 2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1" name="图片 2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2" name="图片 2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3" name="图片 2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4" name="图片 2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5" name="图片 2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6" name="图片 2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7" name="图片 2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8" name="图片 2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59" name="图片 2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0" name="图片 2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1" name="图片 2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2" name="图片 2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3" name="图片 2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4" name="图片 2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5" name="图片 2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6" name="图片 2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7" name="图片 2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8" name="图片 2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69" name="图片 2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0" name="图片 2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1" name="图片 2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2" name="图片 2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3" name="图片 2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4" name="图片 2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5" name="图片 2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6" name="图片 2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7" name="图片 2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8" name="图片 2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79" name="图片 2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0" name="图片 2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1" name="图片 2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2" name="图片 2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3" name="图片 2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4" name="图片 2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5" name="图片 2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6" name="图片 2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7" name="图片 2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8" name="图片 2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89" name="图片 2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0" name="图片 2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1" name="图片 2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2" name="图片 2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3" name="图片 2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4" name="图片 2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5" name="图片 2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6" name="图片 2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7" name="图片 2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8" name="图片 2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699" name="图片 2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0" name="图片 2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1" name="图片 2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2" name="图片 2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3" name="图片 2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4" name="图片 2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5" name="图片 2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6" name="图片 2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7" name="图片 2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8" name="图片 2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09" name="图片 2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0" name="图片 2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1" name="图片 2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2" name="图片 2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3" name="图片 2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4" name="图片 2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5" name="图片 2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6" name="图片 2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7" name="图片 2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8" name="图片 2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19" name="图片 2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0" name="图片 2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1" name="图片 2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2" name="图片 2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3" name="图片 2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4" name="图片 2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5" name="图片 2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6" name="图片 2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7" name="图片 2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8" name="图片 2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29" name="图片 2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0" name="图片 2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1" name="图片 2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2" name="图片 2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3" name="图片 2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4" name="图片 2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5" name="图片 2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6" name="图片 2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7" name="图片 2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8" name="图片 2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39" name="图片 2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0" name="图片 2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1" name="图片 2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2" name="图片 2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3" name="图片 2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4" name="图片 2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5" name="图片 2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6" name="图片 2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7" name="图片 2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8" name="图片 2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49" name="图片 2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0" name="图片 2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1" name="图片 2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2" name="图片 2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3" name="图片 2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4" name="图片 2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5" name="图片 2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6" name="图片 2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7" name="图片 2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8" name="图片 2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59" name="图片 2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0" name="图片 2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1" name="图片 2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2" name="图片 2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3" name="图片 2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4" name="图片 2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5" name="图片 2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6" name="图片 2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7" name="图片 2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8" name="图片 2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69" name="图片 2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0" name="图片 2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1" name="图片 2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2" name="图片 2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3" name="图片 2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4" name="图片 2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5" name="图片 2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6" name="图片 2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7" name="图片 2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8" name="图片 2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79" name="图片 2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0" name="图片 2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1" name="图片 2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2" name="图片 2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3" name="图片 2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4" name="图片 2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5" name="图片 2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6" name="图片 2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7" name="图片 2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8" name="图片 2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89" name="图片 2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0" name="图片 2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1" name="图片 2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2" name="图片 2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3" name="图片 2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4" name="图片 2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5" name="图片 2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6" name="图片 2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7" name="图片 2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8" name="图片 2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799" name="图片 2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0" name="图片 2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1" name="图片 2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2" name="图片 2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3" name="图片 2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4" name="图片 2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5" name="图片 2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6" name="图片 2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7" name="图片 2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8" name="图片 2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09" name="图片 2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0" name="图片 2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1" name="图片 2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2" name="图片 2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3" name="图片 2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4" name="图片 2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5" name="图片 2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6" name="图片 2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7" name="图片 2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8" name="图片 2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19" name="图片 2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0" name="图片 2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1" name="图片 2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2" name="图片 2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3" name="图片 2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4" name="图片 2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5" name="图片 2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6" name="图片 2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7" name="图片 2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8" name="图片 2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29" name="图片 2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0" name="图片 2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1" name="图片 2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2" name="图片 2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3" name="图片 2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4" name="图片 2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5" name="图片 2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6" name="图片 2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7" name="图片 2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8" name="图片 2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39" name="图片 2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0" name="图片 2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1" name="图片 2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2" name="图片 2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3" name="图片 2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4" name="图片 2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5" name="图片 2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6" name="图片 2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7" name="图片 2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8" name="图片 2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49" name="图片 2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0" name="图片 2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1" name="图片 2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2" name="图片 2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3" name="图片 2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4" name="图片 2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5" name="图片 2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6" name="图片 2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7" name="图片 2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8" name="图片 2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59" name="图片 2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0" name="图片 2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1" name="图片 2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2" name="图片 2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3" name="图片 2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4" name="图片 2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5" name="图片 2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6" name="图片 2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7" name="图片 2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8" name="图片 2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69" name="图片 2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0" name="图片 2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1" name="图片 2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2" name="图片 2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3" name="图片 2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4" name="图片 2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5" name="图片 2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6" name="图片 2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7" name="图片 2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8" name="图片 2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79" name="图片 2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0" name="图片 2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1" name="图片 2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2" name="图片 2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3" name="图片 2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4" name="图片 2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5" name="图片 2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6" name="图片 2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7" name="图片 2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8" name="图片 2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89" name="图片 2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0" name="图片 2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1" name="图片 2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2" name="图片 2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3" name="图片 2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4" name="图片 2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5" name="图片 2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6" name="图片 2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7" name="图片 2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8" name="图片 2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899" name="图片 2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0" name="图片 2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1" name="图片 2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2" name="图片 2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3" name="图片 2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4" name="图片 2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5" name="图片 2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6" name="图片 2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7" name="图片 2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8" name="图片 2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09" name="图片 2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0" name="图片 2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1" name="图片 2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2" name="图片 2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3" name="图片 2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4" name="图片 2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5" name="图片 2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6" name="图片 2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7" name="图片 2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8" name="图片 2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19" name="图片 2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0" name="图片 2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1" name="图片 2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2" name="图片 2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3" name="图片 2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4" name="图片 2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5" name="图片 2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6" name="图片 2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7" name="图片 2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8" name="图片 2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29" name="图片 2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0" name="图片 2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1" name="图片 2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2" name="图片 2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3" name="图片 2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4" name="图片 2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5" name="图片 2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6" name="图片 2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7" name="图片 2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8" name="图片 2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39" name="图片 2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0" name="图片 2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1" name="图片 2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2" name="图片 2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3" name="图片 2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4" name="图片 2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5" name="图片 2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6" name="图片 2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7" name="图片 2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8" name="图片 2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49" name="图片 2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0" name="图片 2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1" name="图片 2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2" name="图片 2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3" name="图片 2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4" name="图片 2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5" name="图片 2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6" name="图片 2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7" name="图片 2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8" name="图片 2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59" name="图片 2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0" name="图片 2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1" name="图片 2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2" name="图片 2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3" name="图片 2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4" name="图片 2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5" name="图片 2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6" name="图片 2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7" name="图片 2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8" name="图片 2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69" name="图片 2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0" name="图片 2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1" name="图片 2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2" name="图片 2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3" name="图片 2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4" name="图片 2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5" name="图片 2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6" name="图片 2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7" name="图片 2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8" name="图片 2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79" name="图片 2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0" name="图片 2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1" name="图片 2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2" name="图片 2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3" name="图片 2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4" name="图片 2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5" name="图片 2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6" name="图片 2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7" name="图片 2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8" name="图片 2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89" name="图片 2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0" name="图片 2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1" name="图片 2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2" name="图片 2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3" name="图片 2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4" name="图片 2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5" name="图片 2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6" name="图片 2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7" name="图片 2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8" name="图片 2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4999" name="图片 2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0" name="图片 2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1" name="图片 2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2" name="图片 2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3" name="图片 2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4" name="图片 2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5" name="图片 2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6" name="图片 2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7" name="图片 2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8" name="图片 2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09" name="图片 2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0" name="图片 2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1" name="图片 2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2" name="图片 2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3" name="图片 2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4" name="图片 2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5" name="图片 2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6" name="图片 2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7" name="图片 2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8" name="图片 2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19" name="图片 2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0" name="图片 2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1" name="图片 2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2" name="图片 2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3" name="图片 2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4" name="图片 2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5" name="图片 2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6" name="图片 2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7" name="图片 2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8" name="图片 2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29" name="图片 2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0" name="图片 2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1" name="图片 2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2" name="图片 2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3" name="图片 2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4" name="图片 2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5" name="图片 2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6" name="图片 2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7" name="图片 2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8" name="图片 2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39" name="图片 2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0" name="图片 2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1" name="图片 2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2" name="图片 2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3" name="图片 2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4" name="图片 2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5" name="图片 2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6" name="图片 2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7" name="图片 2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8" name="图片 2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49" name="图片 2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0" name="图片 2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1" name="图片 2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2" name="图片 2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3" name="图片 2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4" name="图片 2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5" name="图片 2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6" name="图片 2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7" name="图片 2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8" name="图片 2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59" name="图片 2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0" name="图片 2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1" name="图片 2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2" name="图片 2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3" name="图片 2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4" name="图片 2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5" name="图片 2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6" name="图片 2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7" name="图片 2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8" name="图片 2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69" name="图片 2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0" name="图片 2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1" name="图片 2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2" name="图片 2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3" name="图片 2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4" name="图片 2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5" name="图片 2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6" name="图片 2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7" name="图片 2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8" name="图片 2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79" name="图片 2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0" name="图片 2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1" name="图片 2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2" name="图片 2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3" name="图片 2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4" name="图片 2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5" name="图片 2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6" name="图片 2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7" name="图片 2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8" name="图片 2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89" name="图片 2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0" name="图片 2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1" name="图片 2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2" name="图片 2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3" name="图片 2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4" name="图片 2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5" name="图片 2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6" name="图片 2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7" name="图片 2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8" name="图片 2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099" name="图片 2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0" name="图片 2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1" name="图片 2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2" name="图片 2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3" name="图片 2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4" name="图片 2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5" name="图片 2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6" name="图片 2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7" name="图片 2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8" name="图片 2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09" name="图片 2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0" name="图片 2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1" name="图片 2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2" name="图片 2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3" name="图片 2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4" name="图片 2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5" name="图片 2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6" name="图片 2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7" name="图片 2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8" name="图片 2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19" name="图片 2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0" name="图片 2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1" name="图片 2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2" name="图片 2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3" name="图片 2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4" name="图片 2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5" name="图片 2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6" name="图片 2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7" name="图片 2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8" name="图片 2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29" name="图片 2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0" name="图片 2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1" name="图片 2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2" name="图片 2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3" name="图片 2513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4" name="图片 251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5" name="图片 251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6" name="图片 251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7" name="图片 251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38" name="图片 251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39" name="图片 251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0" name="图片 251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1" name="图片 251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2" name="图片 251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3" name="图片 251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4" name="图片 251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5" name="图片 251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6" name="图片 251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7" name="图片 251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8" name="图片 251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49" name="图片 251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50" name="图片 251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51" name="图片 2515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52" name="图片 25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53" name="图片 25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54" name="图片 25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155" name="图片 25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56" name="图片 2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57" name="图片 2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58" name="图片 2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59" name="图片 2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0" name="图片 2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1" name="图片 2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2" name="图片 2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3" name="图片 2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4" name="图片 2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5" name="图片 2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6" name="图片 2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7" name="图片 2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8" name="图片 2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69" name="图片 2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0" name="图片 2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1" name="图片 2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2" name="图片 2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3" name="图片 2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4" name="图片 2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5" name="图片 2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6" name="图片 2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7" name="图片 2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8" name="图片 2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79" name="图片 2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0" name="图片 2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1" name="图片 2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2" name="图片 2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3" name="图片 2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4" name="图片 2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5" name="图片 2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6" name="图片 2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7" name="图片 2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8" name="图片 2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89" name="图片 2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0" name="图片 2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1" name="图片 2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2" name="图片 2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3" name="图片 2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4" name="图片 2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5" name="图片 2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6" name="图片 2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7" name="图片 2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8" name="图片 2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199" name="图片 2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0" name="图片 2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1" name="图片 2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2" name="图片 2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3" name="图片 2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4" name="图片 2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5" name="图片 2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6" name="图片 2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7" name="图片 2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8" name="图片 2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09" name="图片 2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0" name="图片 2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1" name="图片 2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2" name="图片 2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3" name="图片 2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4" name="图片 2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5" name="图片 2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6" name="图片 2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7" name="图片 2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8" name="图片 2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19" name="图片 2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0" name="图片 2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1" name="图片 2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2" name="图片 2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3" name="图片 2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4" name="图片 2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5" name="图片 2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6" name="图片 2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7" name="图片 2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8" name="图片 2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29" name="图片 2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0" name="图片 2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1" name="图片 2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2" name="图片 2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3" name="图片 2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4" name="图片 2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5" name="图片 2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6" name="图片 2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7" name="图片 2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8" name="图片 2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39" name="图片 2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0" name="图片 2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1" name="图片 2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2" name="图片 2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3" name="图片 2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4" name="图片 2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5" name="图片 2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6" name="图片 2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7" name="图片 2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8" name="图片 2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49" name="图片 2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0" name="图片 2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1" name="图片 2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2" name="图片 2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3" name="图片 2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4" name="图片 2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5" name="图片 2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6" name="图片 2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7" name="图片 2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8" name="图片 2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59" name="图片 2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0" name="图片 2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1" name="图片 2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2" name="图片 2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3" name="图片 2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4" name="图片 2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5" name="图片 2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6" name="图片 2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7" name="图片 2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8" name="图片 2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69" name="图片 2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0" name="图片 2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1" name="图片 2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2" name="图片 2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3" name="图片 2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4" name="图片 2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5" name="图片 2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6" name="图片 2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7" name="图片 2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8" name="图片 2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79" name="图片 2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0" name="图片 2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1" name="图片 2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2" name="图片 2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3" name="图片 2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4" name="图片 2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5" name="图片 2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6" name="图片 2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7" name="图片 2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8" name="图片 2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89" name="图片 2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0" name="图片 2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1" name="图片 2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2" name="图片 2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3" name="图片 2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4" name="图片 2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5" name="图片 2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6" name="图片 2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7" name="图片 2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8" name="图片 2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299" name="图片 2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0" name="图片 2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1" name="图片 2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2" name="图片 2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3" name="图片 2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4" name="图片 2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5" name="图片 2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6" name="图片 2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7" name="图片 2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8" name="图片 2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09" name="图片 2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0" name="图片 2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1" name="图片 2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2" name="图片 2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3" name="图片 2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4" name="图片 2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5" name="图片 2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6" name="图片 2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7" name="图片 2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8" name="图片 2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19" name="图片 2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0" name="图片 2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1" name="图片 2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2" name="图片 2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3" name="图片 2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4" name="图片 2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5" name="图片 2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6" name="图片 2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7" name="图片 2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8" name="图片 2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29" name="图片 2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0" name="图片 2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1" name="图片 2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2" name="图片 2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3" name="图片 2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4" name="图片 2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5" name="图片 2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6" name="图片 2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7" name="图片 2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8" name="图片 2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39" name="图片 2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0" name="图片 2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1" name="图片 2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2" name="图片 2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3" name="图片 2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4" name="图片 2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5" name="图片 2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6" name="图片 2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7" name="图片 2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8" name="图片 2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49" name="图片 2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0" name="图片 2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1" name="图片 2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2" name="图片 2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3" name="图片 2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4" name="图片 2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5" name="图片 2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6" name="图片 2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7" name="图片 2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8" name="图片 2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59" name="图片 2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0" name="图片 2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1" name="图片 2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2" name="图片 2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3" name="图片 2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4" name="图片 2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5" name="图片 2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6" name="图片 2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7" name="图片 2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8" name="图片 2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69" name="图片 2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0" name="图片 2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1" name="图片 2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2" name="图片 2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3" name="图片 2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4" name="图片 2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5" name="图片 2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6" name="图片 2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7" name="图片 2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8" name="图片 2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79" name="图片 2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0" name="图片 2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1" name="图片 2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2" name="图片 2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3" name="图片 2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4" name="图片 2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5" name="图片 2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6" name="图片 2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7" name="图片 2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8" name="图片 2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89" name="图片 2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0" name="图片 2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1" name="图片 2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2" name="图片 2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3" name="图片 2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4" name="图片 2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5" name="图片 2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6" name="图片 2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7" name="图片 2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8" name="图片 2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399" name="图片 2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0" name="图片 2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1" name="图片 2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2" name="图片 2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3" name="图片 2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4" name="图片 2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5" name="图片 2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6" name="图片 2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7" name="图片 2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8" name="图片 2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09" name="图片 2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0" name="图片 2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1" name="图片 2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2" name="图片 2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3" name="图片 2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4" name="图片 2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5" name="图片 2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6" name="图片 2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7" name="图片 2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8" name="图片 2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19" name="图片 2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0" name="图片 2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1" name="图片 2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2" name="图片 2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3" name="图片 2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4" name="图片 2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5" name="图片 2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6" name="图片 2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7" name="图片 2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8" name="图片 2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29" name="图片 2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0" name="图片 2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1" name="图片 2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2" name="图片 2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3" name="图片 2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4" name="图片 2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5" name="图片 2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6" name="图片 2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7" name="图片 2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8" name="图片 2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39" name="图片 2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0" name="图片 2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1" name="图片 2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2" name="图片 2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3" name="图片 2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4" name="图片 2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5" name="图片 2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6" name="图片 2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7" name="图片 2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8" name="图片 2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49" name="图片 2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0" name="图片 2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1" name="图片 2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2" name="图片 2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3" name="图片 2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4" name="图片 2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5" name="图片 2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6" name="图片 2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7" name="图片 2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8" name="图片 2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59" name="图片 2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0" name="图片 2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1" name="图片 2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2" name="图片 2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3" name="图片 2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4" name="图片 2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5" name="图片 2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6" name="图片 2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7" name="图片 2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8" name="图片 2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69" name="图片 2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0" name="图片 2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1" name="图片 2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2" name="图片 2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3" name="图片 2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4" name="图片 2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5" name="图片 2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6" name="图片 2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7" name="图片 2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8" name="图片 2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79" name="图片 2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0" name="图片 2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1" name="图片 2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2" name="图片 2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3" name="图片 2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4" name="图片 2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5" name="图片 2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6" name="图片 2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7" name="图片 2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8" name="图片 2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89" name="图片 2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0" name="图片 2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1" name="图片 2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2" name="图片 2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3" name="图片 25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4" name="图片 25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5" name="图片 25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6" name="图片 25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7" name="图片 25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8" name="图片 25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499" name="图片 25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0" name="图片 25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1" name="图片 25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2" name="图片 25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3" name="图片 25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4" name="图片 25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5" name="图片 25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6" name="图片 25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7" name="图片 25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8" name="图片 25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09" name="图片 25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0" name="图片 25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1" name="图片 25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2" name="图片 25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3" name="图片 25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4" name="图片 25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5" name="图片 25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6" name="图片 2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7" name="图片 2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8" name="图片 2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19" name="图片 2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0" name="图片 2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1" name="图片 2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2" name="图片 2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3" name="图片 2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4" name="图片 2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5" name="图片 2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6" name="图片 2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7" name="图片 2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8" name="图片 2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29" name="图片 2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0" name="图片 2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1" name="图片 2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2" name="图片 2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3" name="图片 2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4" name="图片 2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5" name="图片 2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6" name="图片 2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7" name="图片 2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8" name="图片 2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39" name="图片 2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0" name="图片 2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1" name="图片 2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2" name="图片 2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3" name="图片 2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4" name="图片 2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5" name="图片 2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6" name="图片 2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7" name="图片 2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8" name="图片 2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49" name="图片 2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0" name="图片 2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1" name="图片 2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2" name="图片 2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3" name="图片 2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4" name="图片 2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5" name="图片 2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6" name="图片 2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7" name="图片 2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8" name="图片 2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59" name="图片 2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0" name="图片 2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1" name="图片 2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2" name="图片 2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3" name="图片 2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4" name="图片 2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5" name="图片 2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6" name="图片 2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7" name="图片 2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8" name="图片 2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69" name="图片 2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0" name="图片 2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1" name="图片 2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2" name="图片 2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3" name="图片 2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4" name="图片 2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5" name="图片 2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6" name="图片 2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7" name="图片 2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8" name="图片 2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79" name="图片 2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0" name="图片 2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1" name="图片 2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2" name="图片 2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3" name="图片 2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4" name="图片 2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5" name="图片 2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6" name="图片 2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7" name="图片 2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8" name="图片 2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89" name="图片 2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0" name="图片 2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1" name="图片 2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2" name="图片 2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3" name="图片 2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4" name="图片 2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5" name="图片 2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6" name="图片 2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7" name="图片 2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8" name="图片 2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599" name="图片 2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0" name="图片 2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1" name="图片 2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2" name="图片 2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3" name="图片 2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4" name="图片 2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5" name="图片 2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6" name="图片 2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7" name="图片 2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8" name="图片 2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09" name="图片 2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0" name="图片 2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1" name="图片 2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2" name="图片 2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3" name="图片 2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4" name="图片 2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5" name="图片 2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6" name="图片 2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7" name="图片 2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8" name="图片 25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19" name="图片 25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0" name="图片 25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1" name="图片 25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2" name="图片 25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3" name="图片 25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4" name="图片 25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5" name="图片 25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6" name="图片 25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7" name="图片 25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8" name="图片 25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29" name="图片 25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0" name="图片 25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1" name="图片 25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2" name="图片 25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3" name="图片 25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4" name="图片 25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5" name="图片 25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6" name="图片 25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7" name="图片 25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8" name="图片 25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39" name="图片 25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0" name="图片 25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1" name="图片 25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2" name="图片 25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3" name="图片 25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4" name="图片 25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5" name="图片 25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6" name="图片 25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7" name="图片 25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8" name="图片 25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49" name="图片 25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0" name="图片 25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1" name="图片 25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2" name="图片 25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3" name="图片 25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4" name="图片 25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5" name="图片 25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6" name="图片 25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7" name="图片 25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8" name="图片 25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59" name="图片 25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0" name="图片 25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1" name="图片 25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2" name="图片 25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3" name="图片 25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4" name="图片 25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5" name="图片 25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6" name="图片 25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7" name="图片 25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8" name="图片 25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69" name="图片 25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0" name="图片 25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1" name="图片 25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2" name="图片 25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3" name="图片 25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4" name="图片 25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5" name="图片 25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6" name="图片 25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7" name="图片 25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8" name="图片 25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79" name="图片 25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0" name="图片 25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1" name="图片 25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2" name="图片 25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3" name="图片 25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4" name="图片 2568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5" name="图片 256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6" name="图片 256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7" name="图片 256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8" name="图片 256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689" name="图片 256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0" name="图片 2568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1" name="图片 256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2" name="图片 256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3" name="图片 256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4" name="图片 256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5" name="图片 256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6" name="图片 256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7" name="图片 256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8" name="图片 256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699" name="图片 256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700" name="图片 256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701" name="图片 257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702" name="图片 2570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0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1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2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5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6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7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8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39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40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41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42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43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398780</xdr:rowOff>
    </xdr:to>
    <xdr:sp>
      <xdr:nvSpPr>
        <xdr:cNvPr id="25744" name="图片 1094"/>
        <xdr:cNvSpPr>
          <a:spLocks noChangeAspect="1"/>
        </xdr:cNvSpPr>
      </xdr:nvSpPr>
      <xdr:spPr>
        <a:xfrm>
          <a:off x="927354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4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4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4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4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4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5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5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6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7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8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69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70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71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72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73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224790</xdr:rowOff>
    </xdr:to>
    <xdr:sp>
      <xdr:nvSpPr>
        <xdr:cNvPr id="25774" name="图片 1094"/>
        <xdr:cNvSpPr>
          <a:spLocks noChangeAspect="1"/>
        </xdr:cNvSpPr>
      </xdr:nvSpPr>
      <xdr:spPr>
        <a:xfrm>
          <a:off x="927354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7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7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7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7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7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8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79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05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06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07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08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0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1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29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0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1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2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3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4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5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6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7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222250</xdr:rowOff>
    </xdr:to>
    <xdr:sp>
      <xdr:nvSpPr>
        <xdr:cNvPr id="25838" name="图片 1094"/>
        <xdr:cNvSpPr>
          <a:spLocks noChangeAspect="1"/>
        </xdr:cNvSpPr>
      </xdr:nvSpPr>
      <xdr:spPr>
        <a:xfrm>
          <a:off x="927354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39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40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41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211455</xdr:rowOff>
    </xdr:to>
    <xdr:sp>
      <xdr:nvSpPr>
        <xdr:cNvPr id="25842" name="图片 1094"/>
        <xdr:cNvSpPr>
          <a:spLocks noChangeAspect="1"/>
        </xdr:cNvSpPr>
      </xdr:nvSpPr>
      <xdr:spPr>
        <a:xfrm>
          <a:off x="927354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4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5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6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873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874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875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876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7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8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7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8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899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0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1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2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3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4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5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222885</xdr:rowOff>
    </xdr:to>
    <xdr:sp>
      <xdr:nvSpPr>
        <xdr:cNvPr id="25906" name="图片 1094"/>
        <xdr:cNvSpPr>
          <a:spLocks noChangeAspect="1"/>
        </xdr:cNvSpPr>
      </xdr:nvSpPr>
      <xdr:spPr>
        <a:xfrm>
          <a:off x="927354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907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908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909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645795</xdr:colOff>
      <xdr:row>1</xdr:row>
      <xdr:rowOff>0</xdr:rowOff>
    </xdr:from>
    <xdr:to>
      <xdr:col>5</xdr:col>
      <xdr:colOff>845185</xdr:colOff>
      <xdr:row>1</xdr:row>
      <xdr:rowOff>212725</xdr:rowOff>
    </xdr:to>
    <xdr:sp>
      <xdr:nvSpPr>
        <xdr:cNvPr id="25910" name="图片 1094"/>
        <xdr:cNvSpPr>
          <a:spLocks noChangeAspect="1"/>
        </xdr:cNvSpPr>
      </xdr:nvSpPr>
      <xdr:spPr>
        <a:xfrm>
          <a:off x="927354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911" name="图片 259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912" name="图片 259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913" name="图片 259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5914" name="图片 259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15" name="图片 25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16" name="图片 25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17" name="图片 25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18" name="图片 25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19" name="图片 25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0" name="图片 25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1" name="图片 25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2" name="图片 25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3" name="图片 25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4" name="图片 25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5" name="图片 25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6" name="图片 25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7" name="图片 25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8" name="图片 25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29" name="图片 25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0" name="图片 25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1" name="图片 25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2" name="图片 25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3" name="图片 25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4" name="图片 25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5" name="图片 25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6" name="图片 25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7" name="图片 25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8" name="图片 25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39" name="图片 25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0" name="图片 25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1" name="图片 25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2" name="图片 25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3" name="图片 25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4" name="图片 25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5" name="图片 25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6" name="图片 25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7" name="图片 25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8" name="图片 25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49" name="图片 25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0" name="图片 25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1" name="图片 25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2" name="图片 25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3" name="图片 25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4" name="图片 25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5" name="图片 25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6" name="图片 25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7" name="图片 25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8" name="图片 25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59" name="图片 25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0" name="图片 25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1" name="图片 25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2" name="图片 25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3" name="图片 25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4" name="图片 25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5" name="图片 25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6" name="图片 25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7" name="图片 25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8" name="图片 25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69" name="图片 25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0" name="图片 25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1" name="图片 25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2" name="图片 25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3" name="图片 25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4" name="图片 25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5" name="图片 25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6" name="图片 25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7" name="图片 25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8" name="图片 25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79" name="图片 25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0" name="图片 25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1" name="图片 25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2" name="图片 25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3" name="图片 25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4" name="图片 25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5" name="图片 25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6" name="图片 25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7" name="图片 25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8" name="图片 25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89" name="图片 25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0" name="图片 25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1" name="图片 25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2" name="图片 25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3" name="图片 25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4" name="图片 25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5" name="图片 25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6" name="图片 25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7" name="图片 25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8" name="图片 25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5999" name="图片 25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0" name="图片 25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1" name="图片 26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2" name="图片 26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3" name="图片 26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4" name="图片 26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5" name="图片 26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6" name="图片 26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7" name="图片 26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8" name="图片 26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09" name="图片 26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0" name="图片 26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1" name="图片 26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2" name="图片 26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3" name="图片 26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4" name="图片 26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5" name="图片 26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6" name="图片 26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7" name="图片 26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8" name="图片 26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19" name="图片 26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0" name="图片 26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1" name="图片 26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2" name="图片 26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3" name="图片 26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4" name="图片 26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5" name="图片 26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6" name="图片 26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7" name="图片 26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8" name="图片 26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29" name="图片 26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0" name="图片 26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1" name="图片 26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2" name="图片 26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3" name="图片 26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4" name="图片 26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5" name="图片 26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6" name="图片 26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7" name="图片 26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8" name="图片 26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39" name="图片 26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0" name="图片 26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1" name="图片 26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2" name="图片 26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3" name="图片 26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4" name="图片 26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5" name="图片 26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6" name="图片 26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7" name="图片 26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8" name="图片 26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49" name="图片 26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0" name="图片 26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1" name="图片 26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2" name="图片 26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3" name="图片 26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4" name="图片 26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5" name="图片 26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6" name="图片 26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7" name="图片 26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8" name="图片 26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59" name="图片 26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0" name="图片 26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1" name="图片 26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2" name="图片 26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3" name="图片 26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4" name="图片 26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5" name="图片 26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6" name="图片 26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7" name="图片 26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8" name="图片 26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69" name="图片 26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0" name="图片 26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1" name="图片 26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2" name="图片 26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3" name="图片 26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4" name="图片 26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5" name="图片 26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6" name="图片 26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7" name="图片 26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8" name="图片 26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79" name="图片 26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0" name="图片 26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1" name="图片 26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2" name="图片 26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3" name="图片 26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4" name="图片 26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5" name="图片 26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6" name="图片 26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7" name="图片 26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8" name="图片 26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89" name="图片 26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0" name="图片 26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1" name="图片 26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2" name="图片 26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3" name="图片 26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4" name="图片 26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5" name="图片 26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6" name="图片 26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7" name="图片 26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8" name="图片 26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099" name="图片 26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0" name="图片 26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1" name="图片 26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2" name="图片 26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3" name="图片 26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4" name="图片 26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5" name="图片 26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6" name="图片 26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7" name="图片 26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8" name="图片 26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09" name="图片 26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0" name="图片 26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1" name="图片 26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2" name="图片 26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3" name="图片 26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4" name="图片 26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5" name="图片 26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6" name="图片 26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7" name="图片 26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8" name="图片 26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19" name="图片 26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0" name="图片 26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1" name="图片 26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2" name="图片 26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3" name="图片 26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4" name="图片 26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5" name="图片 26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6" name="图片 26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7" name="图片 26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8" name="图片 26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29" name="图片 26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0" name="图片 26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1" name="图片 26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2" name="图片 26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3" name="图片 26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4" name="图片 26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5" name="图片 26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6" name="图片 26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7" name="图片 26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8" name="图片 26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39" name="图片 26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0" name="图片 26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1" name="图片 26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2" name="图片 26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3" name="图片 26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4" name="图片 26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5" name="图片 26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6" name="图片 26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7" name="图片 26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8" name="图片 26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49" name="图片 26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0" name="图片 26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1" name="图片 26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2" name="图片 26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3" name="图片 26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4" name="图片 26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5" name="图片 26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6" name="图片 26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7" name="图片 26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8" name="图片 26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59" name="图片 26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0" name="图片 26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1" name="图片 26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2" name="图片 26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3" name="图片 26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4" name="图片 26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5" name="图片 26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6" name="图片 26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7" name="图片 26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8" name="图片 26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69" name="图片 26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0" name="图片 26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1" name="图片 26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2" name="图片 26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3" name="图片 26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4" name="图片 26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5" name="图片 26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6" name="图片 26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7" name="图片 26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8" name="图片 26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79" name="图片 26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0" name="图片 26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1" name="图片 26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2" name="图片 26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3" name="图片 26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4" name="图片 26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5" name="图片 26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6" name="图片 26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7" name="图片 26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8" name="图片 26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89" name="图片 26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0" name="图片 26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1" name="图片 26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2" name="图片 26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3" name="图片 26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4" name="图片 26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5" name="图片 26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6" name="图片 26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7" name="图片 26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8" name="图片 26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199" name="图片 26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0" name="图片 26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1" name="图片 26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2" name="图片 26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3" name="图片 26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4" name="图片 26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5" name="图片 26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6" name="图片 26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7" name="图片 26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8" name="图片 26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09" name="图片 26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0" name="图片 26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1" name="图片 26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2" name="图片 26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3" name="图片 26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4" name="图片 26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5" name="图片 26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6" name="图片 26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7" name="图片 26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8" name="图片 26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19" name="图片 26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0" name="图片 26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1" name="图片 26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2" name="图片 26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3" name="图片 26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4" name="图片 26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5" name="图片 26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6" name="图片 26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7" name="图片 26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8" name="图片 26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29" name="图片 26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0" name="图片 26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1" name="图片 26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2" name="图片 26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3" name="图片 26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4" name="图片 26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5" name="图片 26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6" name="图片 26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7" name="图片 26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8" name="图片 26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39" name="图片 26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0" name="图片 26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1" name="图片 26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2" name="图片 26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3" name="图片 26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4" name="图片 26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5" name="图片 26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6" name="图片 26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7" name="图片 26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8" name="图片 26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49" name="图片 26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0" name="图片 26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1" name="图片 26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2" name="图片 26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3" name="图片 26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4" name="图片 26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5" name="图片 26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6" name="图片 26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7" name="图片 26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8" name="图片 26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59" name="图片 26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0" name="图片 26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1" name="图片 26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2" name="图片 26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3" name="图片 26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4" name="图片 26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5" name="图片 26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6" name="图片 26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7" name="图片 26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8" name="图片 26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69" name="图片 26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0" name="图片 26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1" name="图片 26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2" name="图片 26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3" name="图片 26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4" name="图片 26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5" name="图片 26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6" name="图片 26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7" name="图片 26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8" name="图片 26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79" name="图片 26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0" name="图片 26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1" name="图片 26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2" name="图片 26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3" name="图片 26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4" name="图片 26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5" name="图片 26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6" name="图片 26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7" name="图片 26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8" name="图片 26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89" name="图片 26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0" name="图片 26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1" name="图片 26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2" name="图片 26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3" name="图片 26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4" name="图片 26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5" name="图片 26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6" name="图片 26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7" name="图片 26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8" name="图片 26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299" name="图片 26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0" name="图片 26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1" name="图片 26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2" name="图片 26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3" name="图片 26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4" name="图片 26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5" name="图片 26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6" name="图片 26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7" name="图片 26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8" name="图片 26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09" name="图片 26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0" name="图片 26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1" name="图片 26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2" name="图片 26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3" name="图片 26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4" name="图片 26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5" name="图片 26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6" name="图片 26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7" name="图片 26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8" name="图片 26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19" name="图片 26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0" name="图片 26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1" name="图片 26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2" name="图片 26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3" name="图片 26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4" name="图片 26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5" name="图片 26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6" name="图片 26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7" name="图片 26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8" name="图片 26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29" name="图片 26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0" name="图片 26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1" name="图片 26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2" name="图片 26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3" name="图片 26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4" name="图片 26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5" name="图片 26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6" name="图片 26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7" name="图片 26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8" name="图片 26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39" name="图片 26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0" name="图片 26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1" name="图片 26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2" name="图片 26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3" name="图片 26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4" name="图片 26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5" name="图片 26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6" name="图片 26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7" name="图片 26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8" name="图片 26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49" name="图片 26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0" name="图片 26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1" name="图片 26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2" name="图片 26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3" name="图片 26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4" name="图片 26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5" name="图片 26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6" name="图片 26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7" name="图片 26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8" name="图片 26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59" name="图片 26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0" name="图片 26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1" name="图片 26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2" name="图片 26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3" name="图片 26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4" name="图片 26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5" name="图片 26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6" name="图片 26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7" name="图片 26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8" name="图片 26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69" name="图片 26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0" name="图片 26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1" name="图片 26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2" name="图片 26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3" name="图片 26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4" name="图片 26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5" name="图片 26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6" name="图片 26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7" name="图片 26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8" name="图片 26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79" name="图片 26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0" name="图片 26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1" name="图片 26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2" name="图片 26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3" name="图片 26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4" name="图片 26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5" name="图片 26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6" name="图片 26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7" name="图片 26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8" name="图片 26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89" name="图片 26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0" name="图片 26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1" name="图片 26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2" name="图片 26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3" name="图片 26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4" name="图片 26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5" name="图片 26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6" name="图片 26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7" name="图片 26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8" name="图片 26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399" name="图片 26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0" name="图片 26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1" name="图片 26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2" name="图片 26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3" name="图片 26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4" name="图片 26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5" name="图片 26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6" name="图片 26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7" name="图片 26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8" name="图片 26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09" name="图片 26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0" name="图片 26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1" name="图片 26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2" name="图片 26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3" name="图片 26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4" name="图片 26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5" name="图片 26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6" name="图片 26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7" name="图片 26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8" name="图片 26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19" name="图片 26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0" name="图片 26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1" name="图片 26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2" name="图片 26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3" name="图片 26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4" name="图片 26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5" name="图片 26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6" name="图片 26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7" name="图片 26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8" name="图片 26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29" name="图片 26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0" name="图片 26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1" name="图片 26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2" name="图片 26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3" name="图片 26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4" name="图片 26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5" name="图片 26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6" name="图片 26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7" name="图片 26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8" name="图片 26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39" name="图片 26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0" name="图片 26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1" name="图片 26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2" name="图片 26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3" name="图片 264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4" name="图片 264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5" name="图片 264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6" name="图片 264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7" name="图片 264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48" name="图片 264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49" name="图片 264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0" name="图片 264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1" name="图片 264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2" name="图片 264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3" name="图片 264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4" name="图片 264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5" name="图片 264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6" name="图片 264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7" name="图片 264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8" name="图片 264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59" name="图片 264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60" name="图片 264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61" name="图片 2646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62" name="图片 264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63" name="图片 264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64" name="图片 264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6465" name="图片 264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66" name="图片 26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67" name="图片 26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68" name="图片 26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69" name="图片 26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0" name="图片 26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1" name="图片 26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2" name="图片 26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3" name="图片 26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4" name="图片 26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5" name="图片 26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6" name="图片 26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7" name="图片 26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8" name="图片 26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79" name="图片 26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0" name="图片 26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1" name="图片 26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2" name="图片 26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3" name="图片 26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4" name="图片 26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5" name="图片 26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6" name="图片 26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7" name="图片 26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8" name="图片 26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89" name="图片 26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0" name="图片 26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1" name="图片 26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2" name="图片 26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3" name="图片 26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4" name="图片 26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5" name="图片 26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6" name="图片 26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7" name="图片 26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8" name="图片 26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499" name="图片 26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0" name="图片 26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1" name="图片 26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2" name="图片 26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3" name="图片 26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4" name="图片 26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5" name="图片 26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6" name="图片 26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7" name="图片 26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8" name="图片 26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09" name="图片 26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0" name="图片 26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1" name="图片 26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2" name="图片 26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3" name="图片 26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4" name="图片 26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5" name="图片 26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6" name="图片 26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7" name="图片 26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8" name="图片 26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19" name="图片 26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0" name="图片 26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1" name="图片 26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2" name="图片 26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3" name="图片 26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4" name="图片 26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5" name="图片 26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6" name="图片 26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7" name="图片 26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8" name="图片 26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29" name="图片 26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0" name="图片 26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1" name="图片 26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2" name="图片 26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3" name="图片 26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4" name="图片 26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5" name="图片 26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6" name="图片 26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7" name="图片 26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8" name="图片 26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39" name="图片 26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0" name="图片 26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1" name="图片 26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2" name="图片 26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3" name="图片 26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4" name="图片 26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5" name="图片 26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6" name="图片 26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7" name="图片 26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8" name="图片 26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49" name="图片 26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0" name="图片 26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1" name="图片 26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2" name="图片 26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3" name="图片 26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4" name="图片 26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5" name="图片 26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6" name="图片 26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7" name="图片 26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8" name="图片 26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59" name="图片 26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0" name="图片 26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1" name="图片 26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2" name="图片 26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3" name="图片 26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4" name="图片 26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5" name="图片 26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6" name="图片 26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7" name="图片 26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8" name="图片 26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69" name="图片 26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0" name="图片 26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1" name="图片 26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2" name="图片 26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3" name="图片 26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4" name="图片 26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5" name="图片 26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6" name="图片 26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7" name="图片 26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8" name="图片 26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79" name="图片 26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0" name="图片 26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1" name="图片 26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2" name="图片 26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3" name="图片 26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4" name="图片 26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5" name="图片 26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6" name="图片 26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7" name="图片 26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8" name="图片 26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89" name="图片 26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0" name="图片 26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1" name="图片 26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2" name="图片 26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3" name="图片 26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4" name="图片 26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5" name="图片 26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6" name="图片 26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7" name="图片 26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8" name="图片 26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599" name="图片 26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0" name="图片 26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1" name="图片 26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2" name="图片 26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3" name="图片 26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4" name="图片 26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5" name="图片 26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6" name="图片 26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7" name="图片 26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8" name="图片 26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09" name="图片 26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0" name="图片 26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1" name="图片 26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2" name="图片 26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3" name="图片 26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4" name="图片 26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5" name="图片 26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6" name="图片 26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7" name="图片 26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8" name="图片 26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19" name="图片 26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0" name="图片 26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1" name="图片 26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2" name="图片 26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3" name="图片 26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4" name="图片 26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5" name="图片 26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6" name="图片 26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7" name="图片 26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8" name="图片 26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29" name="图片 26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0" name="图片 26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1" name="图片 26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2" name="图片 26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3" name="图片 26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4" name="图片 26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5" name="图片 26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6" name="图片 26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7" name="图片 26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8" name="图片 26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39" name="图片 26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0" name="图片 26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1" name="图片 26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2" name="图片 26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3" name="图片 26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4" name="图片 26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5" name="图片 26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6" name="图片 26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7" name="图片 26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8" name="图片 26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49" name="图片 26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0" name="图片 26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1" name="图片 26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2" name="图片 26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3" name="图片 26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4" name="图片 26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5" name="图片 26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6" name="图片 26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7" name="图片 26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8" name="图片 26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59" name="图片 26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0" name="图片 26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1" name="图片 26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2" name="图片 26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3" name="图片 26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4" name="图片 26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5" name="图片 26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6" name="图片 26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7" name="图片 26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8" name="图片 26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69" name="图片 26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0" name="图片 26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1" name="图片 26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2" name="图片 26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3" name="图片 26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4" name="图片 26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5" name="图片 26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6" name="图片 26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7" name="图片 26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8" name="图片 26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79" name="图片 26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0" name="图片 26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1" name="图片 26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2" name="图片 26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3" name="图片 26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4" name="图片 26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5" name="图片 26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6" name="图片 26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7" name="图片 26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8" name="图片 26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89" name="图片 26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0" name="图片 26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1" name="图片 26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2" name="图片 26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3" name="图片 26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4" name="图片 26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5" name="图片 26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6" name="图片 26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7" name="图片 26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8" name="图片 26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699" name="图片 26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0" name="图片 26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1" name="图片 26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2" name="图片 26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3" name="图片 26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4" name="图片 26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5" name="图片 26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6" name="图片 26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7" name="图片 26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8" name="图片 26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09" name="图片 26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0" name="图片 26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1" name="图片 26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2" name="图片 26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3" name="图片 26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4" name="图片 26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5" name="图片 26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6" name="图片 26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7" name="图片 26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8" name="图片 26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19" name="图片 26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0" name="图片 26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1" name="图片 26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2" name="图片 26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3" name="图片 26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4" name="图片 26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5" name="图片 26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6" name="图片 26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7" name="图片 26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8" name="图片 26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29" name="图片 26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0" name="图片 26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1" name="图片 26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2" name="图片 26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3" name="图片 26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4" name="图片 26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5" name="图片 26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6" name="图片 26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7" name="图片 26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8" name="图片 26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39" name="图片 26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0" name="图片 26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1" name="图片 26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2" name="图片 26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3" name="图片 26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4" name="图片 26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5" name="图片 26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6" name="图片 26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7" name="图片 26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8" name="图片 26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49" name="图片 26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0" name="图片 26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1" name="图片 26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2" name="图片 26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3" name="图片 26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4" name="图片 26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5" name="图片 26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6" name="图片 26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7" name="图片 26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8" name="图片 26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59" name="图片 26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0" name="图片 26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1" name="图片 26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2" name="图片 26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3" name="图片 26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4" name="图片 26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5" name="图片 26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6" name="图片 26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7" name="图片 26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8" name="图片 26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69" name="图片 26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0" name="图片 26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1" name="图片 26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2" name="图片 26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3" name="图片 26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4" name="图片 26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5" name="图片 26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6" name="图片 26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7" name="图片 26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8" name="图片 26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79" name="图片 26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0" name="图片 26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1" name="图片 26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2" name="图片 26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3" name="图片 26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4" name="图片 26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5" name="图片 26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6" name="图片 26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7" name="图片 26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8" name="图片 26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89" name="图片 26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0" name="图片 26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1" name="图片 26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2" name="图片 26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3" name="图片 26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4" name="图片 26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5" name="图片 26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6" name="图片 26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7" name="图片 26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8" name="图片 26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799" name="图片 26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0" name="图片 26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1" name="图片 26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2" name="图片 26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3" name="图片 26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4" name="图片 26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5" name="图片 26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6" name="图片 26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7" name="图片 26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8" name="图片 26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09" name="图片 26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0" name="图片 26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1" name="图片 26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2" name="图片 26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3" name="图片 26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4" name="图片 26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5" name="图片 26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6" name="图片 26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7" name="图片 26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8" name="图片 26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19" name="图片 26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0" name="图片 26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1" name="图片 26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2" name="图片 26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3" name="图片 26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4" name="图片 26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5" name="图片 26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6" name="图片 26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7" name="图片 26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8" name="图片 26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29" name="图片 26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0" name="图片 26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1" name="图片 26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2" name="图片 26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3" name="图片 26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4" name="图片 26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5" name="图片 26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6" name="图片 26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7" name="图片 26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8" name="图片 26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39" name="图片 26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0" name="图片 26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1" name="图片 26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2" name="图片 26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3" name="图片 26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4" name="图片 26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5" name="图片 26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6" name="图片 26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7" name="图片 26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8" name="图片 26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49" name="图片 26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0" name="图片 26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1" name="图片 26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2" name="图片 26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3" name="图片 26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4" name="图片 26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5" name="图片 26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6" name="图片 26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7" name="图片 26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8" name="图片 26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59" name="图片 26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0" name="图片 26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1" name="图片 26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2" name="图片 26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3" name="图片 26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4" name="图片 26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5" name="图片 26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6" name="图片 26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7" name="图片 26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8" name="图片 26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69" name="图片 26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0" name="图片 26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1" name="图片 26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2" name="图片 26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3" name="图片 26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4" name="图片 26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5" name="图片 26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6" name="图片 26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7" name="图片 26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8" name="图片 26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79" name="图片 26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0" name="图片 26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1" name="图片 26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2" name="图片 26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3" name="图片 26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4" name="图片 26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5" name="图片 26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6" name="图片 26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7" name="图片 26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8" name="图片 26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89" name="图片 26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0" name="图片 26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1" name="图片 26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2" name="图片 26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3" name="图片 26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4" name="图片 26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5" name="图片 26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6" name="图片 26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7" name="图片 26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8" name="图片 26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899" name="图片 26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0" name="图片 26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1" name="图片 26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2" name="图片 26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3" name="图片 26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4" name="图片 26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5" name="图片 26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6" name="图片 26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7" name="图片 26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8" name="图片 26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09" name="图片 26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0" name="图片 26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1" name="图片 26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2" name="图片 26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3" name="图片 26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4" name="图片 26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5" name="图片 26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6" name="图片 26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7" name="图片 26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8" name="图片 26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19" name="图片 26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0" name="图片 26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1" name="图片 26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2" name="图片 26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3" name="图片 26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4" name="图片 26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5" name="图片 26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6" name="图片 26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7" name="图片 26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8" name="图片 26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29" name="图片 26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0" name="图片 26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1" name="图片 26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2" name="图片 26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3" name="图片 26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4" name="图片 26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5" name="图片 26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6" name="图片 26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7" name="图片 26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8" name="图片 26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39" name="图片 26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0" name="图片 26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1" name="图片 26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2" name="图片 26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3" name="图片 26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4" name="图片 26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5" name="图片 26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6" name="图片 26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7" name="图片 26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8" name="图片 26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49" name="图片 26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0" name="图片 26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1" name="图片 26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2" name="图片 26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3" name="图片 26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4" name="图片 26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5" name="图片 26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6" name="图片 26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7" name="图片 26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8" name="图片 26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59" name="图片 26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0" name="图片 26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1" name="图片 26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2" name="图片 26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3" name="图片 26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4" name="图片 26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5" name="图片 26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6" name="图片 26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7" name="图片 26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8" name="图片 26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69" name="图片 26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0" name="图片 26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1" name="图片 26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2" name="图片 26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3" name="图片 26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4" name="图片 26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5" name="图片 26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6" name="图片 26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7" name="图片 26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8" name="图片 26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79" name="图片 26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0" name="图片 26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1" name="图片 26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2" name="图片 26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3" name="图片 26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4" name="图片 26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5" name="图片 26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6" name="图片 26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7" name="图片 26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8" name="图片 26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89" name="图片 26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0" name="图片 26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1" name="图片 26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2" name="图片 26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3" name="图片 26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4" name="图片 269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5" name="图片 269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6" name="图片 269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7" name="图片 269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8" name="图片 269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6999" name="图片 269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0" name="图片 269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1" name="图片 270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2" name="图片 270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3" name="图片 270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4" name="图片 270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5" name="图片 270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6" name="图片 270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7" name="图片 270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8" name="图片 270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09" name="图片 270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0" name="图片 270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1" name="图片 270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12" name="图片 2701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3" name="图片 270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4" name="图片 270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5" name="图片 270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016" name="图片 270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17" name="图片 27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18" name="图片 27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19" name="图片 27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0" name="图片 27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1" name="图片 27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2" name="图片 27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3" name="图片 27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4" name="图片 27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5" name="图片 27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6" name="图片 27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7" name="图片 27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8" name="图片 27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29" name="图片 27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0" name="图片 27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1" name="图片 27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2" name="图片 2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3" name="图片 2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4" name="图片 2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5" name="图片 2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6" name="图片 2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7" name="图片 2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8" name="图片 2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39" name="图片 2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0" name="图片 2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1" name="图片 2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2" name="图片 2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3" name="图片 2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4" name="图片 2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5" name="图片 2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6" name="图片 2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7" name="图片 2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8" name="图片 2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49" name="图片 2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0" name="图片 2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1" name="图片 2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2" name="图片 2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3" name="图片 2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4" name="图片 2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5" name="图片 2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6" name="图片 2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7" name="图片 2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8" name="图片 2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59" name="图片 2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0" name="图片 2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1" name="图片 2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2" name="图片 2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3" name="图片 2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4" name="图片 2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5" name="图片 2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6" name="图片 2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7" name="图片 2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8" name="图片 2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69" name="图片 2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0" name="图片 2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1" name="图片 2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2" name="图片 2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3" name="图片 2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4" name="图片 2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5" name="图片 2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6" name="图片 2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7" name="图片 2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8" name="图片 2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79" name="图片 2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0" name="图片 2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1" name="图片 2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2" name="图片 2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3" name="图片 2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4" name="图片 2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5" name="图片 2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6" name="图片 2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7" name="图片 2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8" name="图片 2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89" name="图片 2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0" name="图片 2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1" name="图片 2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2" name="图片 2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3" name="图片 2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4" name="图片 2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5" name="图片 2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6" name="图片 2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7" name="图片 2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8" name="图片 2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099" name="图片 2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0" name="图片 2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1" name="图片 2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2" name="图片 2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3" name="图片 2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4" name="图片 2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5" name="图片 2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6" name="图片 2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7" name="图片 2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8" name="图片 2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09" name="图片 2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0" name="图片 2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1" name="图片 2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2" name="图片 2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3" name="图片 2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4" name="图片 2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5" name="图片 2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6" name="图片 2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7" name="图片 2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8" name="图片 2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19" name="图片 2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0" name="图片 2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1" name="图片 2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2" name="图片 2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3" name="图片 2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4" name="图片 2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5" name="图片 2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6" name="图片 2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7" name="图片 2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8" name="图片 2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29" name="图片 2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0" name="图片 2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1" name="图片 2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2" name="图片 2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3" name="图片 2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4" name="图片 2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5" name="图片 2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6" name="图片 2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7" name="图片 2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8" name="图片 2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39" name="图片 2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0" name="图片 2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1" name="图片 2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2" name="图片 2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3" name="图片 2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4" name="图片 2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5" name="图片 2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6" name="图片 27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7" name="图片 27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8" name="图片 27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49" name="图片 27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0" name="图片 27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1" name="图片 27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2" name="图片 27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3" name="图片 27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4" name="图片 27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5" name="图片 27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6" name="图片 27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7" name="图片 27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8" name="图片 27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59" name="图片 27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0" name="图片 27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1" name="图片 27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2" name="图片 27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3" name="图片 27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4" name="图片 27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5" name="图片 27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6" name="图片 27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7" name="图片 27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8" name="图片 27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69" name="图片 2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0" name="图片 2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1" name="图片 2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2" name="图片 2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3" name="图片 2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4" name="图片 2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5" name="图片 2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6" name="图片 2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7" name="图片 2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8" name="图片 2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79" name="图片 2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0" name="图片 2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1" name="图片 2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2" name="图片 2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3" name="图片 2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4" name="图片 2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5" name="图片 2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6" name="图片 2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7" name="图片 2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8" name="图片 2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89" name="图片 2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0" name="图片 2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1" name="图片 2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2" name="图片 2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3" name="图片 2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4" name="图片 2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5" name="图片 2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6" name="图片 2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7" name="图片 2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8" name="图片 2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199" name="图片 2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0" name="图片 2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1" name="图片 2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2" name="图片 2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3" name="图片 2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4" name="图片 2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5" name="图片 2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6" name="图片 2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7" name="图片 2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8" name="图片 2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09" name="图片 2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0" name="图片 2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1" name="图片 2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2" name="图片 2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3" name="图片 2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4" name="图片 2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5" name="图片 2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6" name="图片 2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7" name="图片 2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8" name="图片 2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19" name="图片 2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0" name="图片 2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1" name="图片 2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2" name="图片 2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3" name="图片 2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4" name="图片 2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5" name="图片 2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6" name="图片 2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7" name="图片 2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8" name="图片 2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29" name="图片 2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0" name="图片 2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1" name="图片 2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2" name="图片 2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3" name="图片 2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4" name="图片 2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5" name="图片 2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6" name="图片 2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7" name="图片 2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8" name="图片 2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39" name="图片 2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0" name="图片 2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1" name="图片 2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2" name="图片 2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3" name="图片 2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4" name="图片 2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5" name="图片 2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6" name="图片 2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7" name="图片 2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8" name="图片 2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49" name="图片 2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0" name="图片 2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1" name="图片 2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2" name="图片 2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3" name="图片 2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4" name="图片 2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5" name="图片 2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6" name="图片 2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7" name="图片 2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8" name="图片 2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59" name="图片 2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0" name="图片 2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1" name="图片 2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2" name="图片 2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3" name="图片 2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4" name="图片 2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5" name="图片 2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6" name="图片 2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7" name="图片 2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8" name="图片 2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69" name="图片 2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0" name="图片 2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1" name="图片 2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2" name="图片 2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3" name="图片 2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4" name="图片 2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5" name="图片 2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6" name="图片 2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7" name="图片 2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8" name="图片 2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79" name="图片 2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0" name="图片 2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1" name="图片 2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2" name="图片 2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3" name="图片 2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4" name="图片 2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5" name="图片 2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6" name="图片 2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7" name="图片 2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8" name="图片 2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89" name="图片 2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0" name="图片 2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1" name="图片 2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2" name="图片 2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3" name="图片 2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4" name="图片 2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5" name="图片 2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6" name="图片 2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7" name="图片 2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8" name="图片 2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299" name="图片 2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0" name="图片 2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1" name="图片 2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2" name="图片 2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3" name="图片 2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4" name="图片 2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5" name="图片 2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6" name="图片 2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7" name="图片 2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8" name="图片 2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09" name="图片 2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0" name="图片 2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1" name="图片 2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2" name="图片 2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3" name="图片 2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4" name="图片 2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5" name="图片 2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6" name="图片 2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7" name="图片 2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8" name="图片 2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19" name="图片 2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0" name="图片 2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1" name="图片 2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2" name="图片 2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3" name="图片 2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4" name="图片 2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5" name="图片 2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6" name="图片 2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7" name="图片 2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8" name="图片 2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29" name="图片 2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0" name="图片 2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1" name="图片 2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2" name="图片 2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3" name="图片 2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4" name="图片 2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5" name="图片 2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6" name="图片 2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7" name="图片 2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8" name="图片 2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39" name="图片 2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0" name="图片 2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1" name="图片 2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2" name="图片 2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3" name="图片 2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4" name="图片 2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5" name="图片 2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6" name="图片 2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7" name="图片 2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8" name="图片 2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49" name="图片 2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0" name="图片 2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1" name="图片 2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2" name="图片 2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3" name="图片 2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4" name="图片 2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5" name="图片 2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6" name="图片 2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7" name="图片 2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8" name="图片 2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59" name="图片 2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0" name="图片 2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1" name="图片 2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2" name="图片 2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3" name="图片 2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4" name="图片 2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5" name="图片 2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6" name="图片 2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7" name="图片 2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8" name="图片 2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69" name="图片 2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0" name="图片 2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1" name="图片 2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2" name="图片 2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3" name="图片 2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4" name="图片 2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5" name="图片 2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6" name="图片 2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7" name="图片 2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8" name="图片 2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79" name="图片 2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0" name="图片 2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1" name="图片 2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2" name="图片 2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3" name="图片 2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4" name="图片 2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5" name="图片 2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6" name="图片 2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7" name="图片 2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8" name="图片 2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89" name="图片 2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0" name="图片 2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1" name="图片 2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2" name="图片 2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3" name="图片 2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4" name="图片 2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5" name="图片 2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6" name="图片 2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7" name="图片 2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8" name="图片 2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399" name="图片 2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0" name="图片 2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1" name="图片 2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2" name="图片 2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3" name="图片 2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4" name="图片 2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5" name="图片 2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6" name="图片 2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7" name="图片 2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8" name="图片 27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09" name="图片 27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0" name="图片 27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1" name="图片 27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2" name="图片 27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3" name="图片 27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4" name="图片 27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5" name="图片 27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6" name="图片 27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7" name="图片 27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8" name="图片 27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19" name="图片 27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0" name="图片 27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1" name="图片 27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2" name="图片 27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3" name="图片 27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4" name="图片 27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5" name="图片 27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6" name="图片 27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7" name="图片 27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8" name="图片 27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29" name="图片 27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0" name="图片 27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1" name="图片 2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2" name="图片 2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3" name="图片 2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4" name="图片 2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5" name="图片 2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6" name="图片 2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7" name="图片 2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8" name="图片 2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39" name="图片 2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0" name="图片 2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1" name="图片 2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2" name="图片 2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3" name="图片 2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4" name="图片 2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5" name="图片 2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6" name="图片 2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7" name="图片 2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8" name="图片 2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49" name="图片 2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0" name="图片 2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1" name="图片 2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2" name="图片 2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3" name="图片 2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4" name="图片 2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5" name="图片 2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6" name="图片 2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7" name="图片 2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8" name="图片 2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59" name="图片 2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0" name="图片 2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1" name="图片 2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2" name="图片 2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3" name="图片 2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4" name="图片 2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5" name="图片 2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6" name="图片 2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7" name="图片 2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8" name="图片 2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69" name="图片 2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0" name="图片 2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1" name="图片 2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2" name="图片 2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3" name="图片 2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4" name="图片 2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5" name="图片 2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6" name="图片 2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7" name="图片 2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8" name="图片 2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79" name="图片 2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0" name="图片 2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1" name="图片 2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2" name="图片 2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3" name="图片 2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4" name="图片 2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5" name="图片 2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6" name="图片 2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7" name="图片 2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8" name="图片 2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89" name="图片 2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0" name="图片 2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1" name="图片 2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2" name="图片 2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3" name="图片 2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4" name="图片 2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5" name="图片 2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6" name="图片 2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7" name="图片 2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8" name="图片 2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499" name="图片 2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0" name="图片 2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1" name="图片 2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2" name="图片 2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3" name="图片 2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4" name="图片 2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5" name="图片 2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6" name="图片 2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7" name="图片 2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8" name="图片 2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09" name="图片 2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0" name="图片 2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1" name="图片 2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2" name="图片 2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3" name="图片 2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4" name="图片 2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5" name="图片 2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6" name="图片 2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7" name="图片 2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8" name="图片 2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19" name="图片 2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0" name="图片 2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1" name="图片 2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2" name="图片 2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3" name="图片 2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4" name="图片 2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5" name="图片 2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6" name="图片 2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7" name="图片 2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8" name="图片 2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29" name="图片 2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0" name="图片 2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1" name="图片 2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2" name="图片 2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3" name="图片 2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4" name="图片 2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5" name="图片 2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6" name="图片 2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7" name="图片 2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8" name="图片 2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39" name="图片 2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0" name="图片 2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1" name="图片 2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2" name="图片 2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3" name="图片 2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4" name="图片 2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5" name="图片 275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6" name="图片 275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7" name="图片 275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8" name="图片 275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49" name="图片 275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50" name="图片 2754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1" name="图片 27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2" name="图片 275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3" name="图片 275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4" name="图片 275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5" name="图片 275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6" name="图片 275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7" name="图片 275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8" name="图片 275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59" name="图片 275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0" name="图片 275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1" name="图片 275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2" name="图片 275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63" name="图片 2756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4" name="图片 275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5" name="图片 275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6" name="图片 275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7567" name="图片 275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68" name="图片 27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69" name="图片 27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0" name="图片 27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1" name="图片 27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2" name="图片 27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3" name="图片 27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4" name="图片 27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5" name="图片 27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6" name="图片 27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7" name="图片 27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8" name="图片 27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79" name="图片 27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0" name="图片 27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1" name="图片 27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2" name="图片 27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3" name="图片 2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4" name="图片 2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5" name="图片 2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6" name="图片 2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7" name="图片 2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8" name="图片 2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89" name="图片 2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0" name="图片 2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1" name="图片 2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2" name="图片 2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3" name="图片 2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4" name="图片 2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5" name="图片 2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6" name="图片 2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7" name="图片 2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8" name="图片 2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599" name="图片 2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0" name="图片 2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1" name="图片 2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2" name="图片 2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3" name="图片 2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4" name="图片 2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5" name="图片 2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6" name="图片 2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7" name="图片 2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8" name="图片 2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09" name="图片 2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0" name="图片 2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1" name="图片 2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2" name="图片 2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3" name="图片 2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4" name="图片 2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5" name="图片 2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6" name="图片 2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7" name="图片 2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8" name="图片 2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19" name="图片 2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0" name="图片 2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1" name="图片 2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2" name="图片 2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3" name="图片 2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4" name="图片 2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5" name="图片 2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6" name="图片 2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7" name="图片 2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8" name="图片 2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29" name="图片 2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0" name="图片 2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1" name="图片 27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2" name="图片 27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3" name="图片 27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4" name="图片 27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5" name="图片 27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6" name="图片 27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7" name="图片 27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8" name="图片 27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39" name="图片 27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0" name="图片 27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1" name="图片 27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2" name="图片 27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3" name="图片 27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4" name="图片 27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5" name="图片 27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6" name="图片 27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7" name="图片 27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8" name="图片 27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49" name="图片 27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0" name="图片 27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1" name="图片 27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2" name="图片 27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3" name="图片 27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4" name="图片 2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5" name="图片 2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6" name="图片 2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7" name="图片 2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8" name="图片 2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59" name="图片 2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0" name="图片 2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1" name="图片 2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2" name="图片 2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3" name="图片 2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4" name="图片 2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5" name="图片 2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6" name="图片 2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7" name="图片 2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8" name="图片 2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69" name="图片 2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0" name="图片 2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1" name="图片 2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2" name="图片 2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3" name="图片 2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4" name="图片 2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5" name="图片 2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6" name="图片 2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7" name="图片 2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8" name="图片 2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79" name="图片 2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0" name="图片 2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1" name="图片 2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2" name="图片 2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3" name="图片 2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4" name="图片 2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5" name="图片 2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6" name="图片 2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7" name="图片 2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8" name="图片 2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89" name="图片 2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0" name="图片 2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1" name="图片 2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2" name="图片 2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3" name="图片 2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4" name="图片 2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5" name="图片 2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6" name="图片 2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7" name="图片 27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8" name="图片 27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699" name="图片 27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0" name="图片 27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1" name="图片 27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2" name="图片 27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3" name="图片 27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4" name="图片 27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5" name="图片 27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6" name="图片 27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7" name="图片 27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8" name="图片 27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09" name="图片 27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0" name="图片 27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1" name="图片 27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2" name="图片 27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3" name="图片 27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4" name="图片 27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5" name="图片 27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6" name="图片 27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7" name="图片 27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8" name="图片 27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19" name="图片 27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0" name="图片 2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1" name="图片 2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2" name="图片 2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3" name="图片 2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4" name="图片 2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5" name="图片 2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6" name="图片 2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7" name="图片 2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8" name="图片 2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29" name="图片 2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0" name="图片 2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1" name="图片 2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2" name="图片 2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3" name="图片 2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4" name="图片 2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5" name="图片 2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6" name="图片 2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7" name="图片 2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8" name="图片 2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39" name="图片 2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0" name="图片 2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1" name="图片 2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2" name="图片 2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3" name="图片 2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4" name="图片 2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5" name="图片 2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6" name="图片 2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7" name="图片 2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8" name="图片 2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49" name="图片 2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0" name="图片 2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1" name="图片 2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2" name="图片 2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3" name="图片 2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4" name="图片 2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5" name="图片 2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6" name="图片 2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7" name="图片 2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8" name="图片 2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59" name="图片 2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0" name="图片 2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1" name="图片 2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2" name="图片 2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3" name="图片 2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4" name="图片 2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5" name="图片 2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6" name="图片 2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7" name="图片 2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8" name="图片 2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69" name="图片 2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0" name="图片 2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1" name="图片 2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2" name="图片 2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3" name="图片 2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4" name="图片 2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5" name="图片 2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6" name="图片 2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7" name="图片 2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8" name="图片 2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79" name="图片 2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0" name="图片 2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1" name="图片 2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2" name="图片 2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3" name="图片 2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4" name="图片 2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5" name="图片 2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6" name="图片 2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7" name="图片 2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8" name="图片 2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89" name="图片 2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0" name="图片 2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1" name="图片 2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2" name="图片 2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3" name="图片 2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4" name="图片 2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5" name="图片 2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6" name="图片 2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7" name="图片 2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8" name="图片 2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799" name="图片 2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0" name="图片 2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1" name="图片 2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2" name="图片 2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3" name="图片 2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4" name="图片 2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5" name="图片 2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6" name="图片 2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7" name="图片 2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8" name="图片 2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09" name="图片 2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0" name="图片 2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1" name="图片 2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2" name="图片 2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3" name="图片 2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4" name="图片 2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5" name="图片 2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6" name="图片 2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7" name="图片 2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8" name="图片 2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19" name="图片 2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0" name="图片 2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1" name="图片 2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2" name="图片 2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3" name="图片 2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4" name="图片 2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5" name="图片 2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6" name="图片 2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7" name="图片 2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8" name="图片 2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29" name="图片 2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0" name="图片 2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1" name="图片 2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2" name="图片 2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3" name="图片 2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4" name="图片 2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5" name="图片 2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6" name="图片 2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7" name="图片 2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8" name="图片 2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39" name="图片 2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0" name="图片 2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1" name="图片 2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2" name="图片 2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3" name="图片 2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4" name="图片 2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5" name="图片 2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6" name="图片 2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7" name="图片 2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8" name="图片 2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49" name="图片 2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0" name="图片 2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1" name="图片 2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2" name="图片 2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3" name="图片 2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4" name="图片 2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5" name="图片 2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6" name="图片 2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7" name="图片 2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8" name="图片 2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59" name="图片 2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0" name="图片 2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1" name="图片 2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2" name="图片 2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3" name="图片 2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4" name="图片 2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5" name="图片 2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6" name="图片 2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7" name="图片 2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8" name="图片 2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69" name="图片 2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0" name="图片 2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1" name="图片 2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2" name="图片 2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3" name="图片 2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4" name="图片 2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5" name="图片 2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6" name="图片 2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7" name="图片 2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8" name="图片 2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79" name="图片 2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0" name="图片 2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1" name="图片 2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2" name="图片 2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3" name="图片 2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4" name="图片 2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5" name="图片 2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6" name="图片 2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7" name="图片 2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8" name="图片 2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89" name="图片 2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0" name="图片 2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1" name="图片 2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2" name="图片 2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3" name="图片 2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4" name="图片 2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5" name="图片 2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6" name="图片 2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7" name="图片 2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8" name="图片 2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899" name="图片 2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0" name="图片 2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1" name="图片 2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2" name="图片 2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3" name="图片 2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4" name="图片 2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5" name="图片 2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6" name="图片 2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7" name="图片 2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8" name="图片 2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09" name="图片 2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0" name="图片 2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1" name="图片 2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2" name="图片 2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3" name="图片 2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4" name="图片 2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5" name="图片 2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6" name="图片 2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7" name="图片 2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8" name="图片 2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19" name="图片 2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0" name="图片 2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1" name="图片 2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2" name="图片 2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3" name="图片 2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4" name="图片 2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5" name="图片 2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6" name="图片 2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7" name="图片 2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8" name="图片 2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29" name="图片 2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0" name="图片 2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1" name="图片 2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2" name="图片 2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3" name="图片 2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4" name="图片 2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5" name="图片 2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6" name="图片 2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7" name="图片 2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8" name="图片 2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39" name="图片 2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0" name="图片 2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1" name="图片 2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2" name="图片 2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3" name="图片 2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4" name="图片 2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5" name="图片 2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6" name="图片 2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7" name="图片 2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8" name="图片 2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49" name="图片 2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0" name="图片 2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1" name="图片 2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2" name="图片 2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3" name="图片 2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4" name="图片 2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5" name="图片 2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6" name="图片 2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7" name="图片 2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8" name="图片 2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59" name="图片 27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0" name="图片 27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1" name="图片 27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2" name="图片 27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3" name="图片 27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4" name="图片 27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5" name="图片 27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6" name="图片 27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7" name="图片 27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8" name="图片 27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69" name="图片 27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0" name="图片 27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1" name="图片 27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2" name="图片 27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3" name="图片 27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4" name="图片 27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5" name="图片 27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6" name="图片 27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7" name="图片 27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8" name="图片 27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79" name="图片 27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0" name="图片 27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1" name="图片 27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2" name="图片 27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3" name="图片 27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4" name="图片 27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5" name="图片 27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6" name="图片 27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7" name="图片 27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8" name="图片 27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89" name="图片 27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0" name="图片 27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1" name="图片 27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2" name="图片 27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3" name="图片 27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4" name="图片 27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5" name="图片 27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6" name="图片 27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7" name="图片 27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8" name="图片 27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7999" name="图片 27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0" name="图片 27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1" name="图片 28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2" name="图片 28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3" name="图片 28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4" name="图片 28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5" name="图片 28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6" name="图片 28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7" name="图片 28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8" name="图片 28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09" name="图片 28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0" name="图片 28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1" name="图片 28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2" name="图片 28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3" name="图片 28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4" name="图片 28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5" name="图片 28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6" name="图片 28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7" name="图片 28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8" name="图片 28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19" name="图片 28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0" name="图片 28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1" name="图片 28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2" name="图片 28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3" name="图片 28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4" name="图片 28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5" name="图片 28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6" name="图片 28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7" name="图片 28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8" name="图片 28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29" name="图片 28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0" name="图片 28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1" name="图片 28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2" name="图片 28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3" name="图片 28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4" name="图片 28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5" name="图片 28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6" name="图片 28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7" name="图片 28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8" name="图片 28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39" name="图片 28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0" name="图片 28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1" name="图片 28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2" name="图片 28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3" name="图片 28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4" name="图片 28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5" name="图片 28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6" name="图片 28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7" name="图片 28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8" name="图片 28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49" name="图片 28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0" name="图片 28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1" name="图片 28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2" name="图片 28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3" name="图片 28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4" name="图片 28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5" name="图片 28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6" name="图片 28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7" name="图片 28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8" name="图片 28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59" name="图片 28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0" name="图片 28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1" name="图片 28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2" name="图片 28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3" name="图片 28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4" name="图片 28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5" name="图片 28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6" name="图片 28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7" name="图片 28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8" name="图片 28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69" name="图片 28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0" name="图片 28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1" name="图片 28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2" name="图片 28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3" name="图片 28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4" name="图片 28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5" name="图片 28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6" name="图片 28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7" name="图片 28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8" name="图片 28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79" name="图片 28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0" name="图片 28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1" name="图片 28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2" name="图片 28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3" name="图片 28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4" name="图片 28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5" name="图片 28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6" name="图片 28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7" name="图片 28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8" name="图片 28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89" name="图片 28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0" name="图片 28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1" name="图片 28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2" name="图片 28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3" name="图片 28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4" name="图片 28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5" name="图片 28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6" name="图片 280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7" name="图片 280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8" name="图片 280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099" name="图片 280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00" name="图片 280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01" name="图片 2810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2" name="图片 28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3" name="图片 281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4" name="图片 281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5" name="图片 281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6" name="图片 281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7" name="图片 281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8" name="图片 281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09" name="图片 281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0" name="图片 281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1" name="图片 281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2" name="图片 281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3" name="图片 281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14" name="图片 2811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5" name="图片 28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6" name="图片 28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7" name="图片 28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118" name="图片 28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19" name="图片 28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0" name="图片 28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1" name="图片 28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2" name="图片 28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3" name="图片 28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4" name="图片 28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5" name="图片 28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6" name="图片 28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7" name="图片 28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8" name="图片 28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29" name="图片 28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0" name="图片 28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1" name="图片 28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2" name="图片 28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3" name="图片 28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4" name="图片 28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5" name="图片 28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6" name="图片 28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7" name="图片 28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8" name="图片 28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39" name="图片 28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0" name="图片 28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1" name="图片 28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2" name="图片 28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3" name="图片 28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4" name="图片 28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5" name="图片 28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6" name="图片 28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7" name="图片 28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8" name="图片 28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49" name="图片 28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0" name="图片 28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1" name="图片 28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2" name="图片 28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3" name="图片 28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4" name="图片 28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5" name="图片 28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6" name="图片 28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7" name="图片 28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8" name="图片 28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59" name="图片 28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0" name="图片 28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1" name="图片 28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2" name="图片 28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3" name="图片 28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4" name="图片 28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5" name="图片 28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6" name="图片 28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7" name="图片 28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8" name="图片 28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69" name="图片 28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0" name="图片 28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1" name="图片 28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2" name="图片 28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3" name="图片 28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4" name="图片 28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5" name="图片 28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6" name="图片 28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7" name="图片 28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8" name="图片 28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79" name="图片 28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0" name="图片 28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1" name="图片 28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2" name="图片 28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3" name="图片 28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4" name="图片 28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5" name="图片 28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6" name="图片 28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7" name="图片 28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8" name="图片 28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89" name="图片 28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0" name="图片 28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1" name="图片 28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2" name="图片 28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3" name="图片 28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4" name="图片 28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5" name="图片 28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6" name="图片 28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7" name="图片 28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8" name="图片 28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199" name="图片 28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0" name="图片 28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1" name="图片 28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2" name="图片 28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3" name="图片 28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4" name="图片 28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5" name="图片 28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6" name="图片 28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7" name="图片 28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8" name="图片 28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09" name="图片 28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0" name="图片 28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1" name="图片 28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2" name="图片 28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3" name="图片 28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4" name="图片 28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5" name="图片 28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6" name="图片 28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7" name="图片 28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8" name="图片 28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19" name="图片 28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0" name="图片 28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1" name="图片 28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2" name="图片 28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3" name="图片 28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4" name="图片 28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5" name="图片 28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6" name="图片 28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7" name="图片 28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8" name="图片 28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29" name="图片 28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0" name="图片 28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1" name="图片 28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2" name="图片 28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3" name="图片 28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4" name="图片 28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5" name="图片 28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6" name="图片 28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7" name="图片 28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8" name="图片 28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39" name="图片 28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0" name="图片 28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1" name="图片 28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2" name="图片 28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3" name="图片 28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4" name="图片 28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5" name="图片 28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6" name="图片 28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7" name="图片 28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8" name="图片 28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49" name="图片 28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0" name="图片 28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1" name="图片 28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2" name="图片 28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3" name="图片 28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4" name="图片 28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5" name="图片 28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6" name="图片 28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7" name="图片 28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8" name="图片 28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59" name="图片 28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0" name="图片 28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1" name="图片 28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2" name="图片 28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3" name="图片 28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4" name="图片 28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5" name="图片 28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6" name="图片 28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7" name="图片 28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8" name="图片 28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69" name="图片 28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0" name="图片 28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1" name="图片 28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2" name="图片 28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3" name="图片 28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4" name="图片 28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5" name="图片 28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6" name="图片 28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7" name="图片 28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8" name="图片 28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79" name="图片 28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0" name="图片 28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1" name="图片 28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2" name="图片 28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3" name="图片 28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4" name="图片 28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5" name="图片 28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6" name="图片 28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7" name="图片 28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8" name="图片 28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89" name="图片 28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0" name="图片 28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1" name="图片 28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2" name="图片 28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3" name="图片 28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4" name="图片 28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5" name="图片 28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6" name="图片 28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7" name="图片 28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8" name="图片 28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299" name="图片 28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0" name="图片 28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1" name="图片 28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2" name="图片 28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3" name="图片 28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4" name="图片 28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5" name="图片 28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6" name="图片 28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7" name="图片 28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8" name="图片 28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09" name="图片 28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0" name="图片 28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1" name="图片 28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2" name="图片 28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3" name="图片 28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4" name="图片 28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5" name="图片 28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6" name="图片 28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7" name="图片 28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8" name="图片 28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19" name="图片 28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0" name="图片 28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1" name="图片 28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2" name="图片 28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3" name="图片 28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4" name="图片 28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5" name="图片 28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6" name="图片 28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7" name="图片 28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8" name="图片 28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29" name="图片 28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0" name="图片 28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1" name="图片 28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2" name="图片 28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3" name="图片 28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4" name="图片 28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5" name="图片 28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6" name="图片 28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7" name="图片 28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8" name="图片 28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39" name="图片 28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0" name="图片 28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1" name="图片 28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2" name="图片 28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3" name="图片 28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4" name="图片 28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5" name="图片 28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6" name="图片 28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7" name="图片 28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8" name="图片 28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49" name="图片 28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0" name="图片 28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1" name="图片 28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2" name="图片 28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3" name="图片 28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4" name="图片 28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5" name="图片 28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6" name="图片 28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7" name="图片 28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8" name="图片 28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59" name="图片 28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0" name="图片 28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1" name="图片 28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2" name="图片 28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3" name="图片 28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4" name="图片 28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5" name="图片 28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6" name="图片 28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7" name="图片 28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8" name="图片 28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69" name="图片 28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0" name="图片 28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1" name="图片 28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2" name="图片 28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3" name="图片 28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4" name="图片 28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5" name="图片 28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6" name="图片 28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7" name="图片 28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8" name="图片 28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79" name="图片 28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0" name="图片 28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1" name="图片 28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2" name="图片 28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3" name="图片 28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4" name="图片 28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5" name="图片 28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6" name="图片 28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7" name="图片 28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8" name="图片 28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89" name="图片 28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0" name="图片 28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1" name="图片 28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2" name="图片 28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3" name="图片 28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4" name="图片 28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5" name="图片 28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6" name="图片 28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7" name="图片 28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8" name="图片 28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399" name="图片 28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0" name="图片 28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1" name="图片 28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2" name="图片 28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3" name="图片 28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4" name="图片 28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5" name="图片 28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6" name="图片 28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7" name="图片 28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8" name="图片 28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09" name="图片 28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0" name="图片 28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1" name="图片 28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2" name="图片 28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3" name="图片 28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4" name="图片 28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5" name="图片 28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6" name="图片 28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7" name="图片 28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8" name="图片 28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19" name="图片 28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0" name="图片 28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1" name="图片 28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2" name="图片 28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3" name="图片 28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4" name="图片 28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5" name="图片 28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6" name="图片 28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7" name="图片 28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8" name="图片 28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29" name="图片 28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0" name="图片 28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1" name="图片 28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2" name="图片 28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3" name="图片 28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4" name="图片 28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5" name="图片 28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6" name="图片 28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7" name="图片 28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8" name="图片 28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39" name="图片 28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0" name="图片 28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1" name="图片 28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2" name="图片 28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3" name="图片 28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4" name="图片 28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5" name="图片 28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6" name="图片 28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7" name="图片 28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8" name="图片 28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49" name="图片 28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0" name="图片 28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1" name="图片 28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2" name="图片 28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3" name="图片 28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4" name="图片 28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5" name="图片 28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6" name="图片 28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7" name="图片 28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8" name="图片 28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59" name="图片 28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0" name="图片 28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1" name="图片 28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2" name="图片 28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3" name="图片 28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4" name="图片 28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5" name="图片 28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6" name="图片 28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7" name="图片 28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8" name="图片 28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69" name="图片 28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0" name="图片 28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1" name="图片 28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2" name="图片 28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3" name="图片 28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4" name="图片 28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5" name="图片 28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6" name="图片 28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7" name="图片 28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8" name="图片 28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79" name="图片 28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0" name="图片 28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1" name="图片 28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2" name="图片 28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3" name="图片 28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4" name="图片 28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5" name="图片 28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6" name="图片 28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7" name="图片 28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8" name="图片 28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89" name="图片 28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0" name="图片 28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1" name="图片 28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2" name="图片 28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3" name="图片 28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4" name="图片 28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5" name="图片 28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6" name="图片 28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7" name="图片 28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8" name="图片 28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499" name="图片 28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0" name="图片 28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1" name="图片 28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2" name="图片 28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3" name="图片 28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4" name="图片 28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5" name="图片 28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6" name="图片 28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7" name="图片 28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8" name="图片 28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09" name="图片 28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0" name="图片 28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1" name="图片 28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2" name="图片 28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3" name="图片 28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4" name="图片 28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5" name="图片 28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6" name="图片 28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7" name="图片 28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8" name="图片 28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19" name="图片 28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0" name="图片 28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1" name="图片 28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2" name="图片 28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3" name="图片 28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4" name="图片 28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5" name="图片 28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6" name="图片 28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7" name="图片 28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8" name="图片 28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29" name="图片 28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0" name="图片 28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1" name="图片 28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2" name="图片 28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3" name="图片 28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4" name="图片 28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5" name="图片 28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6" name="图片 28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7" name="图片 28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8" name="图片 28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39" name="图片 28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0" name="图片 28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1" name="图片 28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2" name="图片 28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3" name="图片 28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4" name="图片 28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5" name="图片 28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6" name="图片 28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7" name="图片 28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8" name="图片 28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49" name="图片 28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0" name="图片 28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1" name="图片 28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2" name="图片 28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3" name="图片 28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4" name="图片 28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5" name="图片 28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6" name="图片 28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7" name="图片 28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8" name="图片 28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59" name="图片 28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0" name="图片 28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1" name="图片 28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2" name="图片 28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3" name="图片 28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4" name="图片 28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5" name="图片 28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6" name="图片 28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7" name="图片 28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8" name="图片 28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69" name="图片 28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0" name="图片 28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1" name="图片 28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2" name="图片 28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3" name="图片 28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4" name="图片 28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5" name="图片 28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6" name="图片 28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7" name="图片 28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8" name="图片 28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79" name="图片 28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0" name="图片 28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1" name="图片 28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2" name="图片 28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3" name="图片 28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4" name="图片 28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5" name="图片 28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6" name="图片 28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7" name="图片 28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8" name="图片 28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89" name="图片 28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0" name="图片 28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1" name="图片 28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2" name="图片 28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3" name="图片 28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4" name="图片 28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5" name="图片 28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6" name="图片 28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7" name="图片 28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8" name="图片 28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599" name="图片 28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0" name="图片 28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1" name="图片 28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2" name="图片 28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3" name="图片 28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4" name="图片 28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5" name="图片 28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6" name="图片 28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7" name="图片 28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8" name="图片 28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09" name="图片 28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0" name="图片 28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1" name="图片 28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2" name="图片 28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3" name="图片 28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4" name="图片 28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5" name="图片 28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6" name="图片 28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7" name="图片 28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8" name="图片 28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19" name="图片 28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0" name="图片 28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1" name="图片 28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2" name="图片 28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3" name="图片 28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4" name="图片 28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5" name="图片 28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6" name="图片 28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7" name="图片 28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8" name="图片 28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29" name="图片 28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0" name="图片 28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1" name="图片 28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2" name="图片 28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3" name="图片 28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4" name="图片 28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5" name="图片 28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6" name="图片 28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7" name="图片 28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8" name="图片 28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39" name="图片 28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0" name="图片 28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1" name="图片 28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2" name="图片 28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3" name="图片 28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4" name="图片 28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5" name="图片 28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6" name="图片 28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7" name="图片 286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8" name="图片 286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49" name="图片 286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50" name="图片 2864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51" name="图片 286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52" name="图片 2865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3" name="图片 28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4" name="图片 286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5" name="图片 286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6" name="图片 286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7" name="图片 286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8" name="图片 286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59" name="图片 286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0" name="图片 286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1" name="图片 286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2" name="图片 286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3" name="图片 286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4" name="图片 286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65" name="图片 2866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6" name="图片 286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7" name="图片 286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8" name="图片 286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8669" name="图片 286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0" name="图片 28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1" name="图片 28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2" name="图片 28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3" name="图片 28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4" name="图片 28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5" name="图片 28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6" name="图片 28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7" name="图片 28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8" name="图片 28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79" name="图片 28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0" name="图片 28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1" name="图片 28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2" name="图片 28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3" name="图片 28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4" name="图片 28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5" name="图片 28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6" name="图片 28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7" name="图片 28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8" name="图片 28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89" name="图片 28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0" name="图片 28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1" name="图片 28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2" name="图片 28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3" name="图片 28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4" name="图片 28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5" name="图片 28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6" name="图片 28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7" name="图片 28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8" name="图片 28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699" name="图片 28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0" name="图片 28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1" name="图片 28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2" name="图片 28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3" name="图片 28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4" name="图片 28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5" name="图片 28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6" name="图片 28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7" name="图片 28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8" name="图片 28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09" name="图片 28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0" name="图片 28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1" name="图片 28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2" name="图片 28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3" name="图片 28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4" name="图片 28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5" name="图片 28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6" name="图片 28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7" name="图片 28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8" name="图片 28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19" name="图片 28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0" name="图片 28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1" name="图片 28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2" name="图片 28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3" name="图片 28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4" name="图片 28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5" name="图片 28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6" name="图片 28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7" name="图片 28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8" name="图片 28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29" name="图片 28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0" name="图片 28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1" name="图片 28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2" name="图片 28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3" name="图片 28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4" name="图片 28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5" name="图片 28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6" name="图片 28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7" name="图片 28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8" name="图片 28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39" name="图片 28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0" name="图片 28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1" name="图片 28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2" name="图片 28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3" name="图片 28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4" name="图片 28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5" name="图片 28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6" name="图片 28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7" name="图片 28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8" name="图片 28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49" name="图片 28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0" name="图片 28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1" name="图片 28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2" name="图片 28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3" name="图片 28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4" name="图片 28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5" name="图片 28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6" name="图片 28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7" name="图片 28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8" name="图片 28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59" name="图片 28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0" name="图片 28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1" name="图片 28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2" name="图片 28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3" name="图片 28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4" name="图片 28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5" name="图片 28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6" name="图片 28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7" name="图片 28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8" name="图片 28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69" name="图片 28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0" name="图片 28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1" name="图片 28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2" name="图片 28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3" name="图片 28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4" name="图片 28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5" name="图片 28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6" name="图片 28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7" name="图片 28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8" name="图片 28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79" name="图片 28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0" name="图片 28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1" name="图片 28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2" name="图片 28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3" name="图片 28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4" name="图片 28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5" name="图片 28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6" name="图片 28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7" name="图片 28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8" name="图片 28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89" name="图片 28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0" name="图片 28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1" name="图片 28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2" name="图片 28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3" name="图片 28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4" name="图片 28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5" name="图片 28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6" name="图片 28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7" name="图片 28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8" name="图片 28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799" name="图片 28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0" name="图片 28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1" name="图片 28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2" name="图片 28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3" name="图片 28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4" name="图片 28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5" name="图片 28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6" name="图片 28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7" name="图片 28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8" name="图片 28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09" name="图片 28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0" name="图片 28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1" name="图片 28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2" name="图片 28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3" name="图片 28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4" name="图片 28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5" name="图片 28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6" name="图片 28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7" name="图片 28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8" name="图片 28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19" name="图片 28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0" name="图片 28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1" name="图片 28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2" name="图片 28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3" name="图片 28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4" name="图片 28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5" name="图片 28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6" name="图片 28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7" name="图片 28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8" name="图片 28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29" name="图片 28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0" name="图片 28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1" name="图片 28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2" name="图片 28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3" name="图片 28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4" name="图片 28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5" name="图片 28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6" name="图片 28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7" name="图片 28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8" name="图片 28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39" name="图片 28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0" name="图片 28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1" name="图片 28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2" name="图片 28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3" name="图片 28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4" name="图片 28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5" name="图片 28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6" name="图片 28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7" name="图片 28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8" name="图片 28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49" name="图片 28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0" name="图片 28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1" name="图片 28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2" name="图片 28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3" name="图片 28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4" name="图片 28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5" name="图片 28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6" name="图片 28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7" name="图片 28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8" name="图片 28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59" name="图片 28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0" name="图片 28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1" name="图片 28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2" name="图片 28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3" name="图片 28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4" name="图片 28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5" name="图片 28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6" name="图片 28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7" name="图片 28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8" name="图片 28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69" name="图片 28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0" name="图片 28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1" name="图片 28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2" name="图片 28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3" name="图片 28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4" name="图片 28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5" name="图片 28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6" name="图片 28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7" name="图片 28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8" name="图片 28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79" name="图片 28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0" name="图片 28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1" name="图片 28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2" name="图片 28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3" name="图片 28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4" name="图片 28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5" name="图片 28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6" name="图片 28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7" name="图片 28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8" name="图片 28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89" name="图片 28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0" name="图片 28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1" name="图片 28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2" name="图片 28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3" name="图片 28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4" name="图片 28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5" name="图片 28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6" name="图片 28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7" name="图片 28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8" name="图片 28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899" name="图片 28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0" name="图片 28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1" name="图片 28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2" name="图片 28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3" name="图片 28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4" name="图片 28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5" name="图片 28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6" name="图片 28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7" name="图片 28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8" name="图片 28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09" name="图片 28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0" name="图片 28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1" name="图片 28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2" name="图片 28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3" name="图片 28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4" name="图片 28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5" name="图片 28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6" name="图片 28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7" name="图片 28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8" name="图片 28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19" name="图片 28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0" name="图片 28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1" name="图片 28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2" name="图片 28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3" name="图片 28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4" name="图片 28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5" name="图片 28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6" name="图片 28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7" name="图片 28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8" name="图片 28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29" name="图片 28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0" name="图片 28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1" name="图片 28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2" name="图片 28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3" name="图片 28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4" name="图片 28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5" name="图片 28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6" name="图片 28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7" name="图片 28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8" name="图片 28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39" name="图片 28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0" name="图片 28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1" name="图片 28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2" name="图片 28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3" name="图片 28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4" name="图片 28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5" name="图片 28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6" name="图片 28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7" name="图片 28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8" name="图片 28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49" name="图片 28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0" name="图片 28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1" name="图片 28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2" name="图片 28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3" name="图片 28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4" name="图片 28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5" name="图片 28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6" name="图片 28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7" name="图片 28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8" name="图片 28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59" name="图片 28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0" name="图片 28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1" name="图片 28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2" name="图片 28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3" name="图片 28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4" name="图片 28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5" name="图片 28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6" name="图片 28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7" name="图片 28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8" name="图片 28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69" name="图片 28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0" name="图片 28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1" name="图片 28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2" name="图片 28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3" name="图片 28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4" name="图片 28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5" name="图片 28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6" name="图片 28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7" name="图片 28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8" name="图片 28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79" name="图片 28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0" name="图片 28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1" name="图片 28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2" name="图片 28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3" name="图片 28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4" name="图片 28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5" name="图片 28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6" name="图片 28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7" name="图片 28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8" name="图片 28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89" name="图片 28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0" name="图片 28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1" name="图片 28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2" name="图片 28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3" name="图片 28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4" name="图片 28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5" name="图片 28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6" name="图片 28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7" name="图片 28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8" name="图片 28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8999" name="图片 28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0" name="图片 28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1" name="图片 29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2" name="图片 29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3" name="图片 29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4" name="图片 29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5" name="图片 29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6" name="图片 29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7" name="图片 29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8" name="图片 29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09" name="图片 29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0" name="图片 29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1" name="图片 29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2" name="图片 29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3" name="图片 29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4" name="图片 29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5" name="图片 29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6" name="图片 29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7" name="图片 29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8" name="图片 29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19" name="图片 29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0" name="图片 29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1" name="图片 29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2" name="图片 29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3" name="图片 29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4" name="图片 29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5" name="图片 29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6" name="图片 29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7" name="图片 29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8" name="图片 29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29" name="图片 29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0" name="图片 29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1" name="图片 29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2" name="图片 29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3" name="图片 29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4" name="图片 29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5" name="图片 29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6" name="图片 29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7" name="图片 29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8" name="图片 29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39" name="图片 29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0" name="图片 29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1" name="图片 29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2" name="图片 29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3" name="图片 29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4" name="图片 29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5" name="图片 29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6" name="图片 29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7" name="图片 29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8" name="图片 29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49" name="图片 29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0" name="图片 29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1" name="图片 29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2" name="图片 29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3" name="图片 29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4" name="图片 29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5" name="图片 29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6" name="图片 29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7" name="图片 29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8" name="图片 29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59" name="图片 29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0" name="图片 29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1" name="图片 29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2" name="图片 29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3" name="图片 29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4" name="图片 29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5" name="图片 29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6" name="图片 29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7" name="图片 29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8" name="图片 29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69" name="图片 29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0" name="图片 29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1" name="图片 29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2" name="图片 29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3" name="图片 29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4" name="图片 29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5" name="图片 29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6" name="图片 29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7" name="图片 29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8" name="图片 29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79" name="图片 29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0" name="图片 29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1" name="图片 29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2" name="图片 29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3" name="图片 29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4" name="图片 29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5" name="图片 29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6" name="图片 29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7" name="图片 29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8" name="图片 29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89" name="图片 29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0" name="图片 29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1" name="图片 29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2" name="图片 29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3" name="图片 29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4" name="图片 29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5" name="图片 29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6" name="图片 29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7" name="图片 29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8" name="图片 29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099" name="图片 29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0" name="图片 29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1" name="图片 29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2" name="图片 29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3" name="图片 29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4" name="图片 29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5" name="图片 29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6" name="图片 29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7" name="图片 29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8" name="图片 29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09" name="图片 29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0" name="图片 29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1" name="图片 29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2" name="图片 29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3" name="图片 29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4" name="图片 29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5" name="图片 29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6" name="图片 29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7" name="图片 29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8" name="图片 29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19" name="图片 29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0" name="图片 29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1" name="图片 29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2" name="图片 29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3" name="图片 29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4" name="图片 29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5" name="图片 29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6" name="图片 29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7" name="图片 29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8" name="图片 29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29" name="图片 29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0" name="图片 29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1" name="图片 29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2" name="图片 29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3" name="图片 29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4" name="图片 29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5" name="图片 29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6" name="图片 29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7" name="图片 29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8" name="图片 29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39" name="图片 29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0" name="图片 29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1" name="图片 29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2" name="图片 29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3" name="图片 29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4" name="图片 29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5" name="图片 29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6" name="图片 29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7" name="图片 29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8" name="图片 29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49" name="图片 29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0" name="图片 29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1" name="图片 29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2" name="图片 29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3" name="图片 29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4" name="图片 29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5" name="图片 29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6" name="图片 29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7" name="图片 29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8" name="图片 29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59" name="图片 29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0" name="图片 29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1" name="图片 29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2" name="图片 29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3" name="图片 29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4" name="图片 29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5" name="图片 29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6" name="图片 29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7" name="图片 29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8" name="图片 29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69" name="图片 29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0" name="图片 29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1" name="图片 29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2" name="图片 29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3" name="图片 29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4" name="图片 29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5" name="图片 29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6" name="图片 29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7" name="图片 29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8" name="图片 29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79" name="图片 29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0" name="图片 29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1" name="图片 29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2" name="图片 29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3" name="图片 29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4" name="图片 29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5" name="图片 29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6" name="图片 29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7" name="图片 29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8" name="图片 29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89" name="图片 29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0" name="图片 29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1" name="图片 29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2" name="图片 29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3" name="图片 29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4" name="图片 29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5" name="图片 29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6" name="图片 29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7" name="图片 29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8" name="图片 291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199" name="图片 291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200" name="图片 291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201" name="图片 2920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202" name="图片 292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203" name="图片 2920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4" name="图片 29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5" name="图片 292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6" name="图片 292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7" name="图片 292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8" name="图片 292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09" name="图片 292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0" name="图片 292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1" name="图片 292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2" name="图片 292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3" name="图片 29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4" name="图片 29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9215" name="图片 29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29216" name="图片 2921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1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1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1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2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3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4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25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28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2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1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2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2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2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2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3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4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5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5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5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5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6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7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8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3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8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8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8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38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8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8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8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39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0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1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44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44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44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45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4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4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51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51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51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51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1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1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1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1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1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2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3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6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7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8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49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0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1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2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3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4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400050</xdr:rowOff>
    </xdr:to>
    <xdr:sp>
      <xdr:nvSpPr>
        <xdr:cNvPr id="29555" name="图片 1094"/>
        <xdr:cNvSpPr>
          <a:spLocks noChangeAspect="1" noChangeArrowheads="1"/>
        </xdr:cNvSpPr>
      </xdr:nvSpPr>
      <xdr:spPr>
        <a:xfrm>
          <a:off x="93135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5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5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5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2958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8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8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8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8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5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296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61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61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61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2961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213995</xdr:rowOff>
    </xdr:to>
    <xdr:sp>
      <xdr:nvSpPr>
        <xdr:cNvPr id="29620" name="图片 1094"/>
        <xdr:cNvSpPr>
          <a:spLocks noChangeAspect="1" noChangeArrowheads="1"/>
        </xdr:cNvSpPr>
      </xdr:nvSpPr>
      <xdr:spPr>
        <a:xfrm>
          <a:off x="93135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213995</xdr:rowOff>
    </xdr:to>
    <xdr:sp>
      <xdr:nvSpPr>
        <xdr:cNvPr id="29621" name="图片 1094"/>
        <xdr:cNvSpPr>
          <a:spLocks noChangeAspect="1" noChangeArrowheads="1"/>
        </xdr:cNvSpPr>
      </xdr:nvSpPr>
      <xdr:spPr>
        <a:xfrm>
          <a:off x="93135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213995</xdr:rowOff>
    </xdr:to>
    <xdr:sp>
      <xdr:nvSpPr>
        <xdr:cNvPr id="29622" name="图片 1094"/>
        <xdr:cNvSpPr>
          <a:spLocks noChangeAspect="1" noChangeArrowheads="1"/>
        </xdr:cNvSpPr>
      </xdr:nvSpPr>
      <xdr:spPr>
        <a:xfrm>
          <a:off x="93135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213995</xdr:rowOff>
    </xdr:to>
    <xdr:sp>
      <xdr:nvSpPr>
        <xdr:cNvPr id="29623" name="图片 1094"/>
        <xdr:cNvSpPr>
          <a:spLocks noChangeAspect="1" noChangeArrowheads="1"/>
        </xdr:cNvSpPr>
      </xdr:nvSpPr>
      <xdr:spPr>
        <a:xfrm>
          <a:off x="93135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2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3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4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5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6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7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8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69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0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1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2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3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4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5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5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5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5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4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5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6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7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8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59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0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1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2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3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4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215900</xdr:rowOff>
    </xdr:to>
    <xdr:sp>
      <xdr:nvSpPr>
        <xdr:cNvPr id="29765" name="图片 1094"/>
        <xdr:cNvSpPr>
          <a:spLocks noChangeAspect="1" noChangeArrowheads="1"/>
        </xdr:cNvSpPr>
      </xdr:nvSpPr>
      <xdr:spPr>
        <a:xfrm>
          <a:off x="93135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6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6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6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6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7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8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6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7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8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799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0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1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2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3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4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244475</xdr:rowOff>
    </xdr:to>
    <xdr:sp>
      <xdr:nvSpPr>
        <xdr:cNvPr id="29805" name="图片 1094"/>
        <xdr:cNvSpPr>
          <a:spLocks noChangeAspect="1" noChangeArrowheads="1"/>
        </xdr:cNvSpPr>
      </xdr:nvSpPr>
      <xdr:spPr>
        <a:xfrm>
          <a:off x="93135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16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17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18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19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0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1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2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3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4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5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6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7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8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29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30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189230</xdr:rowOff>
    </xdr:to>
    <xdr:sp>
      <xdr:nvSpPr>
        <xdr:cNvPr id="29831" name="图片 1094"/>
        <xdr:cNvSpPr>
          <a:spLocks noChangeAspect="1" noChangeArrowheads="1"/>
        </xdr:cNvSpPr>
      </xdr:nvSpPr>
      <xdr:spPr>
        <a:xfrm>
          <a:off x="93135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8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299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0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1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2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3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4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5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6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7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8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199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0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1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2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3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4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5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6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7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8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09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0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1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2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3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4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5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6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7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8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19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0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1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2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3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4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5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6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7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8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29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30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31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32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184150</xdr:rowOff>
    </xdr:to>
    <xdr:sp>
      <xdr:nvSpPr>
        <xdr:cNvPr id="30233" name="图片 1094"/>
        <xdr:cNvSpPr>
          <a:spLocks noChangeAspect="1" noChangeArrowheads="1"/>
        </xdr:cNvSpPr>
      </xdr:nvSpPr>
      <xdr:spPr>
        <a:xfrm>
          <a:off x="93135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2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3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4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5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1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2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3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4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5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6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7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6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0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1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1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1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2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3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4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78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8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8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8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8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2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3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4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5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6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7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8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799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800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212725</xdr:rowOff>
    </xdr:to>
    <xdr:sp>
      <xdr:nvSpPr>
        <xdr:cNvPr id="30801" name="图片 1094"/>
        <xdr:cNvSpPr>
          <a:spLocks noChangeAspect="1" noChangeArrowheads="1"/>
        </xdr:cNvSpPr>
      </xdr:nvSpPr>
      <xdr:spPr>
        <a:xfrm>
          <a:off x="93135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0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1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2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3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4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8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89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0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1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2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3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4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5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6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7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2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3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4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5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6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7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8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89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90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885825</xdr:colOff>
      <xdr:row>1</xdr:row>
      <xdr:rowOff>223520</xdr:rowOff>
    </xdr:to>
    <xdr:sp>
      <xdr:nvSpPr>
        <xdr:cNvPr id="30991" name="图片 1094"/>
        <xdr:cNvSpPr>
          <a:spLocks noChangeAspect="1" noChangeArrowheads="1"/>
        </xdr:cNvSpPr>
      </xdr:nvSpPr>
      <xdr:spPr>
        <a:xfrm>
          <a:off x="93135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09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2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2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2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2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5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5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5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58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059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6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7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0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1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2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3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4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5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6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7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8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198438" cy="223837"/>
    <xdr:sp>
      <xdr:nvSpPr>
        <xdr:cNvPr id="31089" name="图片 1094"/>
        <xdr:cNvSpPr>
          <a:spLocks noChangeAspect="1" noChangeArrowheads="1"/>
        </xdr:cNvSpPr>
      </xdr:nvSpPr>
      <xdr:spPr>
        <a:xfrm>
          <a:off x="98088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09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0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1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20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21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22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23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2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3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4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5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6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7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8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49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50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51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52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4" cy="223837"/>
    <xdr:sp>
      <xdr:nvSpPr>
        <xdr:cNvPr id="31153" name="图片 1094"/>
        <xdr:cNvSpPr>
          <a:spLocks noChangeAspect="1" noChangeArrowheads="1"/>
        </xdr:cNvSpPr>
      </xdr:nvSpPr>
      <xdr:spPr>
        <a:xfrm>
          <a:off x="98088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54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55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56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1181100</xdr:colOff>
      <xdr:row>1</xdr:row>
      <xdr:rowOff>0</xdr:rowOff>
    </xdr:from>
    <xdr:ext cx="200025" cy="213255"/>
    <xdr:sp>
      <xdr:nvSpPr>
        <xdr:cNvPr id="31157" name="图片 1094"/>
        <xdr:cNvSpPr>
          <a:spLocks noChangeAspect="1" noChangeArrowheads="1"/>
        </xdr:cNvSpPr>
      </xdr:nvSpPr>
      <xdr:spPr>
        <a:xfrm>
          <a:off x="98088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158" name="图片 31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159" name="图片 31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160" name="图片 31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161" name="图片 31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2" name="图片 3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3" name="图片 3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4" name="图片 3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5" name="图片 3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6" name="图片 3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7" name="图片 3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8" name="图片 3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69" name="图片 3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0" name="图片 3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1" name="图片 3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2" name="图片 3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3" name="图片 3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4" name="图片 3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5" name="图片 3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6" name="图片 3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7" name="图片 3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8" name="图片 3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79" name="图片 3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0" name="图片 3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1" name="图片 3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2" name="图片 3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3" name="图片 3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4" name="图片 3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5" name="图片 3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6" name="图片 3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7" name="图片 3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8" name="图片 3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89" name="图片 3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0" name="图片 3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1" name="图片 3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2" name="图片 3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3" name="图片 3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4" name="图片 3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5" name="图片 3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6" name="图片 3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7" name="图片 3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8" name="图片 3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199" name="图片 3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0" name="图片 3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1" name="图片 3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2" name="图片 3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3" name="图片 3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4" name="图片 3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5" name="图片 3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6" name="图片 3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7" name="图片 3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8" name="图片 3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09" name="图片 3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0" name="图片 3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1" name="图片 3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2" name="图片 3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3" name="图片 3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4" name="图片 3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5" name="图片 3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6" name="图片 3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7" name="图片 3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8" name="图片 3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19" name="图片 3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0" name="图片 3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1" name="图片 3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2" name="图片 3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3" name="图片 3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4" name="图片 3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5" name="图片 3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6" name="图片 3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7" name="图片 3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8" name="图片 3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29" name="图片 3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0" name="图片 3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1" name="图片 3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2" name="图片 3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3" name="图片 3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4" name="图片 3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5" name="图片 3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6" name="图片 3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7" name="图片 3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8" name="图片 3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39" name="图片 3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0" name="图片 3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1" name="图片 3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2" name="图片 3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3" name="图片 3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4" name="图片 3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5" name="图片 3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6" name="图片 3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7" name="图片 3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8" name="图片 3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49" name="图片 3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0" name="图片 3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1" name="图片 3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2" name="图片 3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3" name="图片 3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4" name="图片 3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5" name="图片 3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6" name="图片 3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7" name="图片 3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8" name="图片 3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59" name="图片 3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0" name="图片 3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1" name="图片 3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2" name="图片 3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3" name="图片 3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4" name="图片 3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5" name="图片 3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6" name="图片 3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7" name="图片 3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8" name="图片 3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69" name="图片 3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0" name="图片 3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1" name="图片 3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2" name="图片 3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3" name="图片 3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4" name="图片 3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5" name="图片 3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6" name="图片 3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7" name="图片 3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8" name="图片 3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79" name="图片 3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0" name="图片 3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1" name="图片 3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2" name="图片 3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3" name="图片 3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4" name="图片 3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5" name="图片 3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6" name="图片 3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7" name="图片 3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8" name="图片 3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89" name="图片 3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0" name="图片 3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1" name="图片 3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2" name="图片 3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3" name="图片 3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4" name="图片 3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5" name="图片 3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6" name="图片 3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7" name="图片 3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8" name="图片 3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299" name="图片 3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0" name="图片 3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1" name="图片 3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2" name="图片 3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3" name="图片 3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4" name="图片 3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5" name="图片 3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6" name="图片 3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7" name="图片 3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8" name="图片 3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09" name="图片 3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0" name="图片 3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1" name="图片 3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2" name="图片 3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3" name="图片 3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4" name="图片 3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5" name="图片 3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6" name="图片 3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7" name="图片 3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8" name="图片 3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19" name="图片 3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0" name="图片 3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1" name="图片 3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2" name="图片 3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3" name="图片 3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4" name="图片 3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5" name="图片 3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6" name="图片 3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7" name="图片 3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8" name="图片 3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29" name="图片 3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0" name="图片 3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1" name="图片 3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2" name="图片 3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3" name="图片 3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4" name="图片 3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5" name="图片 3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6" name="图片 3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7" name="图片 3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8" name="图片 3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39" name="图片 3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0" name="图片 3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1" name="图片 3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2" name="图片 3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3" name="图片 3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4" name="图片 3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5" name="图片 3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6" name="图片 3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7" name="图片 3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8" name="图片 3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49" name="图片 3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0" name="图片 3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1" name="图片 3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2" name="图片 3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3" name="图片 3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4" name="图片 3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5" name="图片 3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6" name="图片 3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7" name="图片 3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8" name="图片 3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59" name="图片 3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0" name="图片 3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1" name="图片 3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2" name="图片 3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3" name="图片 3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4" name="图片 3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5" name="图片 3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6" name="图片 3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7" name="图片 3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8" name="图片 3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69" name="图片 3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0" name="图片 3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1" name="图片 3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2" name="图片 3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3" name="图片 3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4" name="图片 3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5" name="图片 3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6" name="图片 3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7" name="图片 3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8" name="图片 3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79" name="图片 3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0" name="图片 3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1" name="图片 3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2" name="图片 3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3" name="图片 3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4" name="图片 3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5" name="图片 3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6" name="图片 3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7" name="图片 3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8" name="图片 3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89" name="图片 3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0" name="图片 3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1" name="图片 3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2" name="图片 3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3" name="图片 3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4" name="图片 3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5" name="图片 3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6" name="图片 3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7" name="图片 3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8" name="图片 3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399" name="图片 3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0" name="图片 3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1" name="图片 3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2" name="图片 3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3" name="图片 3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4" name="图片 3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5" name="图片 3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6" name="图片 3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7" name="图片 3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8" name="图片 3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09" name="图片 3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0" name="图片 3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1" name="图片 3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2" name="图片 3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3" name="图片 3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4" name="图片 3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5" name="图片 3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6" name="图片 3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7" name="图片 3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8" name="图片 3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19" name="图片 3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0" name="图片 3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1" name="图片 3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2" name="图片 3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3" name="图片 3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4" name="图片 3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5" name="图片 3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6" name="图片 3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7" name="图片 3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8" name="图片 3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29" name="图片 3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0" name="图片 3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1" name="图片 3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2" name="图片 3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3" name="图片 3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4" name="图片 3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5" name="图片 3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6" name="图片 3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7" name="图片 3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8" name="图片 3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39" name="图片 3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0" name="图片 3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1" name="图片 3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2" name="图片 3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3" name="图片 3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4" name="图片 3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5" name="图片 3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6" name="图片 3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7" name="图片 3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8" name="图片 3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49" name="图片 3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0" name="图片 3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1" name="图片 3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2" name="图片 3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3" name="图片 3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4" name="图片 3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5" name="图片 3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6" name="图片 3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7" name="图片 3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8" name="图片 3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59" name="图片 3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0" name="图片 3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1" name="图片 3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2" name="图片 3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3" name="图片 3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4" name="图片 3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5" name="图片 3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6" name="图片 3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7" name="图片 3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8" name="图片 3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69" name="图片 3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0" name="图片 3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1" name="图片 3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2" name="图片 3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3" name="图片 3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4" name="图片 3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5" name="图片 3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6" name="图片 3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7" name="图片 3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8" name="图片 3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79" name="图片 3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0" name="图片 3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1" name="图片 3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2" name="图片 3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3" name="图片 3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4" name="图片 3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5" name="图片 3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6" name="图片 3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7" name="图片 3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8" name="图片 3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89" name="图片 3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0" name="图片 3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1" name="图片 3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2" name="图片 3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3" name="图片 3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4" name="图片 3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5" name="图片 3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6" name="图片 3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7" name="图片 3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8" name="图片 3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499" name="图片 3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0" name="图片 3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1" name="图片 3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2" name="图片 3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3" name="图片 3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4" name="图片 3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5" name="图片 3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6" name="图片 3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7" name="图片 3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8" name="图片 3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09" name="图片 3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0" name="图片 3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1" name="图片 3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2" name="图片 3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3" name="图片 3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4" name="图片 3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5" name="图片 3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6" name="图片 3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7" name="图片 3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8" name="图片 3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19" name="图片 3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0" name="图片 3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1" name="图片 3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2" name="图片 3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3" name="图片 3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4" name="图片 3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5" name="图片 3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6" name="图片 3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7" name="图片 3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8" name="图片 3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29" name="图片 3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0" name="图片 3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1" name="图片 3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2" name="图片 3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3" name="图片 3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4" name="图片 3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5" name="图片 3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6" name="图片 3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7" name="图片 3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8" name="图片 3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39" name="图片 3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0" name="图片 3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1" name="图片 3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2" name="图片 3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3" name="图片 3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4" name="图片 3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5" name="图片 3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6" name="图片 3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7" name="图片 3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8" name="图片 3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49" name="图片 3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0" name="图片 3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1" name="图片 3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2" name="图片 3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3" name="图片 3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4" name="图片 3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5" name="图片 3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6" name="图片 3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7" name="图片 3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8" name="图片 3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59" name="图片 3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0" name="图片 3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1" name="图片 3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2" name="图片 3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3" name="图片 3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4" name="图片 3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5" name="图片 3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6" name="图片 3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7" name="图片 3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8" name="图片 3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69" name="图片 3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0" name="图片 3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1" name="图片 3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2" name="图片 3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3" name="图片 3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4" name="图片 3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5" name="图片 3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6" name="图片 3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7" name="图片 3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8" name="图片 3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79" name="图片 3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0" name="图片 3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1" name="图片 3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2" name="图片 3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3" name="图片 3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4" name="图片 3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5" name="图片 3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6" name="图片 3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7" name="图片 3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8" name="图片 3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89" name="图片 3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0" name="图片 3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1" name="图片 3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2" name="图片 3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3" name="图片 3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4" name="图片 3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5" name="图片 3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6" name="图片 3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7" name="图片 3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8" name="图片 3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599" name="图片 3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0" name="图片 3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1" name="图片 3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2" name="图片 3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3" name="图片 3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4" name="图片 3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5" name="图片 3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6" name="图片 3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7" name="图片 3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8" name="图片 3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09" name="图片 3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0" name="图片 3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1" name="图片 3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2" name="图片 3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3" name="图片 3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4" name="图片 3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5" name="图片 3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6" name="图片 3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7" name="图片 3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8" name="图片 3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19" name="图片 3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0" name="图片 3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1" name="图片 3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2" name="图片 3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3" name="图片 3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4" name="图片 3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5" name="图片 3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6" name="图片 3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7" name="图片 3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8" name="图片 3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29" name="图片 3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0" name="图片 3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1" name="图片 3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2" name="图片 3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3" name="图片 3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4" name="图片 3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5" name="图片 3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6" name="图片 31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7" name="图片 31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8" name="图片 31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39" name="图片 31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0" name="图片 31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1" name="图片 31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2" name="图片 31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3" name="图片 31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4" name="图片 31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5" name="图片 31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6" name="图片 31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7" name="图片 31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8" name="图片 31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49" name="图片 31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0" name="图片 31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1" name="图片 31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2" name="图片 31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3" name="图片 31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4" name="图片 31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5" name="图片 31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6" name="图片 31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7" name="图片 31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8" name="图片 31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59" name="图片 3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0" name="图片 3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1" name="图片 3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2" name="图片 3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3" name="图片 3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4" name="图片 3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5" name="图片 3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6" name="图片 3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7" name="图片 3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8" name="图片 3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69" name="图片 3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0" name="图片 3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1" name="图片 3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2" name="图片 3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3" name="图片 3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4" name="图片 3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5" name="图片 3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6" name="图片 3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7" name="图片 3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8" name="图片 3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79" name="图片 3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0" name="图片 3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1" name="图片 3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2" name="图片 3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3" name="图片 3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4" name="图片 3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5" name="图片 3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6" name="图片 3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7" name="图片 3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8" name="图片 3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89" name="图片 3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0" name="图片 316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1" name="图片 316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2" name="图片 316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3" name="图片 316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4" name="图片 316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695" name="图片 316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696" name="图片 316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697" name="图片 316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698" name="图片 316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699" name="图片 316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0" name="图片 316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1" name="图片 317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2" name="图片 317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3" name="图片 317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4" name="图片 317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5" name="图片 317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6" name="图片 317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7" name="图片 317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08" name="图片 3170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09" name="图片 317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10" name="图片 317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11" name="图片 317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1712" name="图片 317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3" name="图片 3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4" name="图片 3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5" name="图片 3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6" name="图片 3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7" name="图片 3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8" name="图片 3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19" name="图片 3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0" name="图片 3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1" name="图片 3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2" name="图片 3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3" name="图片 3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4" name="图片 3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5" name="图片 3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6" name="图片 3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7" name="图片 3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8" name="图片 3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29" name="图片 3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0" name="图片 3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1" name="图片 3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2" name="图片 3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3" name="图片 3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4" name="图片 3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5" name="图片 3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6" name="图片 3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7" name="图片 3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8" name="图片 3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39" name="图片 3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0" name="图片 3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1" name="图片 3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2" name="图片 3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3" name="图片 3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4" name="图片 3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5" name="图片 3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6" name="图片 3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7" name="图片 3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8" name="图片 3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49" name="图片 3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0" name="图片 3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1" name="图片 3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2" name="图片 3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3" name="图片 3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4" name="图片 3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5" name="图片 3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6" name="图片 3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7" name="图片 3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8" name="图片 3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59" name="图片 3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0" name="图片 3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1" name="图片 3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2" name="图片 3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3" name="图片 3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4" name="图片 3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5" name="图片 3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6" name="图片 3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7" name="图片 3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8" name="图片 3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69" name="图片 3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0" name="图片 3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1" name="图片 3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2" name="图片 3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3" name="图片 3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4" name="图片 3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5" name="图片 3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6" name="图片 3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7" name="图片 3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8" name="图片 3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79" name="图片 3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0" name="图片 3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1" name="图片 3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2" name="图片 3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3" name="图片 3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4" name="图片 3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5" name="图片 3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6" name="图片 3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7" name="图片 3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8" name="图片 3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89" name="图片 3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0" name="图片 3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1" name="图片 3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2" name="图片 3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3" name="图片 3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4" name="图片 3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5" name="图片 3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6" name="图片 3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7" name="图片 3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8" name="图片 3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799" name="图片 3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0" name="图片 3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1" name="图片 3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2" name="图片 3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3" name="图片 3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4" name="图片 3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5" name="图片 3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6" name="图片 3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7" name="图片 3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8" name="图片 3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09" name="图片 3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0" name="图片 3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1" name="图片 3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2" name="图片 3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3" name="图片 3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4" name="图片 3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5" name="图片 3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6" name="图片 3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7" name="图片 3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8" name="图片 3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19" name="图片 3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0" name="图片 3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1" name="图片 3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2" name="图片 3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3" name="图片 3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4" name="图片 3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5" name="图片 3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6" name="图片 3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7" name="图片 3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8" name="图片 3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29" name="图片 3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0" name="图片 3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1" name="图片 3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2" name="图片 3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3" name="图片 3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4" name="图片 3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5" name="图片 3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6" name="图片 3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7" name="图片 3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8" name="图片 3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39" name="图片 3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0" name="图片 3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1" name="图片 3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2" name="图片 3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3" name="图片 3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4" name="图片 3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5" name="图片 3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6" name="图片 3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7" name="图片 3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8" name="图片 3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49" name="图片 3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0" name="图片 3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1" name="图片 3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2" name="图片 3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3" name="图片 3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4" name="图片 3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5" name="图片 3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6" name="图片 3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7" name="图片 3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8" name="图片 3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59" name="图片 3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0" name="图片 3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1" name="图片 3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2" name="图片 3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3" name="图片 3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4" name="图片 3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5" name="图片 3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6" name="图片 3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7" name="图片 3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8" name="图片 3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69" name="图片 3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0" name="图片 3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1" name="图片 3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2" name="图片 3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3" name="图片 3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4" name="图片 3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5" name="图片 3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6" name="图片 3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7" name="图片 3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8" name="图片 3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79" name="图片 3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0" name="图片 3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1" name="图片 3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2" name="图片 3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3" name="图片 3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4" name="图片 3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5" name="图片 3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6" name="图片 3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7" name="图片 3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8" name="图片 3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89" name="图片 3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0" name="图片 3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1" name="图片 3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2" name="图片 3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3" name="图片 3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4" name="图片 3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5" name="图片 3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6" name="图片 3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7" name="图片 3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8" name="图片 3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899" name="图片 3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0" name="图片 3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1" name="图片 3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2" name="图片 3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3" name="图片 3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4" name="图片 3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5" name="图片 3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6" name="图片 3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7" name="图片 3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8" name="图片 3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09" name="图片 3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0" name="图片 3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1" name="图片 3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2" name="图片 3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3" name="图片 3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4" name="图片 3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5" name="图片 3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6" name="图片 3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7" name="图片 3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8" name="图片 3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19" name="图片 3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0" name="图片 3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1" name="图片 3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2" name="图片 3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3" name="图片 3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4" name="图片 3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5" name="图片 3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6" name="图片 3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7" name="图片 3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8" name="图片 3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29" name="图片 3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0" name="图片 3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1" name="图片 3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2" name="图片 3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3" name="图片 3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4" name="图片 3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5" name="图片 3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6" name="图片 3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7" name="图片 3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8" name="图片 3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39" name="图片 3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0" name="图片 3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1" name="图片 3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2" name="图片 3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3" name="图片 3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4" name="图片 3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5" name="图片 3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6" name="图片 3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7" name="图片 3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8" name="图片 3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49" name="图片 3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0" name="图片 3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1" name="图片 3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2" name="图片 3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3" name="图片 3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4" name="图片 3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5" name="图片 3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6" name="图片 3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7" name="图片 3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8" name="图片 3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59" name="图片 3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0" name="图片 3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1" name="图片 3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2" name="图片 3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3" name="图片 3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4" name="图片 3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5" name="图片 3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6" name="图片 3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7" name="图片 3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8" name="图片 3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69" name="图片 3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0" name="图片 3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1" name="图片 3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2" name="图片 3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3" name="图片 3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4" name="图片 3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5" name="图片 3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6" name="图片 3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7" name="图片 3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8" name="图片 3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79" name="图片 3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0" name="图片 3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1" name="图片 3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2" name="图片 3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3" name="图片 3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4" name="图片 3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5" name="图片 3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6" name="图片 3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7" name="图片 3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8" name="图片 3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89" name="图片 3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0" name="图片 3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1" name="图片 3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2" name="图片 3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3" name="图片 3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4" name="图片 3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5" name="图片 3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6" name="图片 3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7" name="图片 3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8" name="图片 3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1999" name="图片 3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0" name="图片 3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1" name="图片 3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2" name="图片 3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3" name="图片 3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4" name="图片 3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5" name="图片 3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6" name="图片 3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7" name="图片 3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8" name="图片 3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09" name="图片 3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0" name="图片 3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1" name="图片 3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2" name="图片 3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3" name="图片 3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4" name="图片 3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5" name="图片 3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6" name="图片 3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7" name="图片 3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8" name="图片 3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19" name="图片 3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0" name="图片 3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1" name="图片 3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2" name="图片 3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3" name="图片 3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4" name="图片 3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5" name="图片 3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6" name="图片 3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7" name="图片 3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8" name="图片 3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29" name="图片 3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0" name="图片 3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1" name="图片 3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2" name="图片 3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3" name="图片 3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4" name="图片 3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5" name="图片 3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6" name="图片 3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7" name="图片 3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8" name="图片 3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39" name="图片 3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0" name="图片 3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1" name="图片 3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2" name="图片 3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3" name="图片 3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4" name="图片 3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5" name="图片 3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6" name="图片 3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7" name="图片 3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8" name="图片 3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49" name="图片 3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0" name="图片 3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1" name="图片 3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2" name="图片 3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3" name="图片 3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4" name="图片 3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5" name="图片 3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6" name="图片 3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7" name="图片 3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8" name="图片 3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59" name="图片 3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0" name="图片 3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1" name="图片 3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2" name="图片 3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3" name="图片 3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4" name="图片 3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5" name="图片 3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6" name="图片 3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7" name="图片 3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8" name="图片 3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69" name="图片 3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0" name="图片 3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1" name="图片 3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2" name="图片 3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3" name="图片 3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4" name="图片 3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5" name="图片 3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6" name="图片 3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7" name="图片 3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8" name="图片 3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79" name="图片 3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0" name="图片 3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1" name="图片 3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2" name="图片 3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3" name="图片 3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4" name="图片 3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5" name="图片 3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6" name="图片 3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7" name="图片 3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8" name="图片 3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89" name="图片 3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0" name="图片 3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1" name="图片 3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2" name="图片 3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3" name="图片 3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4" name="图片 3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5" name="图片 3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6" name="图片 3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7" name="图片 3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8" name="图片 3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099" name="图片 3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0" name="图片 3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1" name="图片 3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2" name="图片 3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3" name="图片 3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4" name="图片 3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5" name="图片 3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6" name="图片 3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7" name="图片 3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8" name="图片 3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09" name="图片 3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0" name="图片 3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1" name="图片 3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2" name="图片 3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3" name="图片 3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4" name="图片 3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5" name="图片 3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6" name="图片 3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7" name="图片 3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8" name="图片 3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19" name="图片 3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0" name="图片 3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1" name="图片 3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2" name="图片 3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3" name="图片 3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4" name="图片 3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5" name="图片 3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6" name="图片 3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7" name="图片 3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8" name="图片 3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29" name="图片 3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0" name="图片 3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1" name="图片 3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2" name="图片 3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3" name="图片 3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4" name="图片 3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5" name="图片 3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6" name="图片 3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7" name="图片 3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8" name="图片 3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39" name="图片 3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0" name="图片 3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1" name="图片 3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2" name="图片 3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3" name="图片 3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4" name="图片 3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5" name="图片 3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6" name="图片 3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7" name="图片 3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8" name="图片 3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49" name="图片 3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0" name="图片 3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1" name="图片 3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2" name="图片 3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3" name="图片 3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4" name="图片 3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5" name="图片 3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6" name="图片 3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7" name="图片 3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8" name="图片 3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59" name="图片 3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0" name="图片 3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1" name="图片 3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2" name="图片 3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3" name="图片 3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4" name="图片 3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5" name="图片 3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6" name="图片 3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7" name="图片 3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8" name="图片 3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69" name="图片 3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0" name="图片 3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1" name="图片 3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2" name="图片 3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3" name="图片 3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4" name="图片 3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5" name="图片 3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6" name="图片 3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7" name="图片 3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8" name="图片 3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79" name="图片 3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0" name="图片 3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1" name="图片 3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2" name="图片 3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3" name="图片 3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4" name="图片 3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5" name="图片 3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6" name="图片 3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7" name="图片 32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8" name="图片 32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89" name="图片 32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0" name="图片 32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1" name="图片 32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2" name="图片 32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3" name="图片 32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4" name="图片 32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5" name="图片 32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6" name="图片 32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7" name="图片 32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8" name="图片 32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199" name="图片 32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0" name="图片 32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1" name="图片 32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2" name="图片 32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3" name="图片 32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4" name="图片 32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5" name="图片 32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6" name="图片 32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7" name="图片 32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8" name="图片 32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09" name="图片 32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0" name="图片 3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1" name="图片 3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2" name="图片 3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3" name="图片 3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4" name="图片 3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5" name="图片 3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6" name="图片 3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7" name="图片 3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8" name="图片 3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19" name="图片 3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0" name="图片 3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1" name="图片 3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2" name="图片 3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3" name="图片 3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4" name="图片 3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5" name="图片 3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6" name="图片 3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7" name="图片 3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8" name="图片 3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29" name="图片 3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0" name="图片 3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1" name="图片 3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2" name="图片 3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3" name="图片 3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4" name="图片 3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5" name="图片 3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6" name="图片 3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7" name="图片 3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8" name="图片 3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39" name="图片 3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0" name="图片 3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1" name="图片 322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2" name="图片 322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3" name="图片 322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4" name="图片 322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5" name="图片 322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46" name="图片 322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47" name="图片 322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48" name="图片 322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49" name="图片 322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0" name="图片 322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1" name="图片 322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2" name="图片 322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3" name="图片 322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4" name="图片 322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5" name="图片 322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6" name="图片 322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7" name="图片 322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258" name="图片 322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259" name="图片 3225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0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1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2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3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4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5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6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7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8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69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0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1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2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3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4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5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6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7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8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79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0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1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2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3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4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5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6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7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8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89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0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1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2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3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4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5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6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7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8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299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300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398780</xdr:rowOff>
    </xdr:to>
    <xdr:sp>
      <xdr:nvSpPr>
        <xdr:cNvPr id="32301" name="图片 1094"/>
        <xdr:cNvSpPr>
          <a:spLocks noChangeAspect="1"/>
        </xdr:cNvSpPr>
      </xdr:nvSpPr>
      <xdr:spPr>
        <a:xfrm>
          <a:off x="98082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2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3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4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5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6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7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8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09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0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1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2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3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4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5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6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7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8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19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0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1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2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3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4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5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6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7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8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29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30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224790</xdr:rowOff>
    </xdr:to>
    <xdr:sp>
      <xdr:nvSpPr>
        <xdr:cNvPr id="32331" name="图片 1094"/>
        <xdr:cNvSpPr>
          <a:spLocks noChangeAspect="1"/>
        </xdr:cNvSpPr>
      </xdr:nvSpPr>
      <xdr:spPr>
        <a:xfrm>
          <a:off x="98082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3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4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5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62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63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64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65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6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7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6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7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8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89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0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1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2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3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4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222250</xdr:rowOff>
    </xdr:to>
    <xdr:sp>
      <xdr:nvSpPr>
        <xdr:cNvPr id="32395" name="图片 1094"/>
        <xdr:cNvSpPr>
          <a:spLocks noChangeAspect="1"/>
        </xdr:cNvSpPr>
      </xdr:nvSpPr>
      <xdr:spPr>
        <a:xfrm>
          <a:off x="98082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96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97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98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211455</xdr:rowOff>
    </xdr:to>
    <xdr:sp>
      <xdr:nvSpPr>
        <xdr:cNvPr id="32399" name="图片 1094"/>
        <xdr:cNvSpPr>
          <a:spLocks noChangeAspect="1"/>
        </xdr:cNvSpPr>
      </xdr:nvSpPr>
      <xdr:spPr>
        <a:xfrm>
          <a:off x="98082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0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1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2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30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31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32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33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3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4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4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5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6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7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8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59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60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61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62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222885</xdr:rowOff>
    </xdr:to>
    <xdr:sp>
      <xdr:nvSpPr>
        <xdr:cNvPr id="32463" name="图片 1094"/>
        <xdr:cNvSpPr>
          <a:spLocks noChangeAspect="1"/>
        </xdr:cNvSpPr>
      </xdr:nvSpPr>
      <xdr:spPr>
        <a:xfrm>
          <a:off x="98082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64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65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66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1180465</xdr:colOff>
      <xdr:row>1</xdr:row>
      <xdr:rowOff>0</xdr:rowOff>
    </xdr:from>
    <xdr:to>
      <xdr:col>5</xdr:col>
      <xdr:colOff>1379855</xdr:colOff>
      <xdr:row>1</xdr:row>
      <xdr:rowOff>212725</xdr:rowOff>
    </xdr:to>
    <xdr:sp>
      <xdr:nvSpPr>
        <xdr:cNvPr id="32467" name="图片 1094"/>
        <xdr:cNvSpPr>
          <a:spLocks noChangeAspect="1"/>
        </xdr:cNvSpPr>
      </xdr:nvSpPr>
      <xdr:spPr>
        <a:xfrm>
          <a:off x="98082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468" name="图片 324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469" name="图片 324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470" name="图片 32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2471" name="图片 32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2" name="图片 3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3" name="图片 3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4" name="图片 3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5" name="图片 3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6" name="图片 3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7" name="图片 3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8" name="图片 3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79" name="图片 3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0" name="图片 3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1" name="图片 3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2" name="图片 3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3" name="图片 3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4" name="图片 3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5" name="图片 3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6" name="图片 3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7" name="图片 3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8" name="图片 3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89" name="图片 3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0" name="图片 3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1" name="图片 3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2" name="图片 3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3" name="图片 3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4" name="图片 3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5" name="图片 3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6" name="图片 3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7" name="图片 3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8" name="图片 3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499" name="图片 3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0" name="图片 3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1" name="图片 3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2" name="图片 3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3" name="图片 3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4" name="图片 3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5" name="图片 3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6" name="图片 3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7" name="图片 3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8" name="图片 3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09" name="图片 3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0" name="图片 3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1" name="图片 3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2" name="图片 3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3" name="图片 3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4" name="图片 3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5" name="图片 3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6" name="图片 3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7" name="图片 3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8" name="图片 3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19" name="图片 3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0" name="图片 3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1" name="图片 3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2" name="图片 3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3" name="图片 3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4" name="图片 3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5" name="图片 3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6" name="图片 3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7" name="图片 3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8" name="图片 3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29" name="图片 3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0" name="图片 3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1" name="图片 3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2" name="图片 3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3" name="图片 3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4" name="图片 3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5" name="图片 3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6" name="图片 3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7" name="图片 3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8" name="图片 3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39" name="图片 3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0" name="图片 3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1" name="图片 3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2" name="图片 3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3" name="图片 3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4" name="图片 3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5" name="图片 3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6" name="图片 3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7" name="图片 3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8" name="图片 3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49" name="图片 3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0" name="图片 3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1" name="图片 3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2" name="图片 3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3" name="图片 3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4" name="图片 3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5" name="图片 3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6" name="图片 3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7" name="图片 3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8" name="图片 3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59" name="图片 3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0" name="图片 3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1" name="图片 3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2" name="图片 3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3" name="图片 3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4" name="图片 3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5" name="图片 3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6" name="图片 3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7" name="图片 3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8" name="图片 3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69" name="图片 3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0" name="图片 3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1" name="图片 3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2" name="图片 3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3" name="图片 3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4" name="图片 3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5" name="图片 3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6" name="图片 3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7" name="图片 3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8" name="图片 3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79" name="图片 3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0" name="图片 3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1" name="图片 3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2" name="图片 3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3" name="图片 3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4" name="图片 3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5" name="图片 3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6" name="图片 3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7" name="图片 3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8" name="图片 3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89" name="图片 3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0" name="图片 3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1" name="图片 3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2" name="图片 3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3" name="图片 3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4" name="图片 3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5" name="图片 3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6" name="图片 3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7" name="图片 3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8" name="图片 3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599" name="图片 3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0" name="图片 3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1" name="图片 3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2" name="图片 3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3" name="图片 3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4" name="图片 3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5" name="图片 3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6" name="图片 3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7" name="图片 3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8" name="图片 3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09" name="图片 3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0" name="图片 3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1" name="图片 3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2" name="图片 3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3" name="图片 3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4" name="图片 3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5" name="图片 3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6" name="图片 3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7" name="图片 3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8" name="图片 3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19" name="图片 3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0" name="图片 3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1" name="图片 3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2" name="图片 3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3" name="图片 3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4" name="图片 3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5" name="图片 3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6" name="图片 3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7" name="图片 3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8" name="图片 3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29" name="图片 3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0" name="图片 3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1" name="图片 3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2" name="图片 3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3" name="图片 3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4" name="图片 3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5" name="图片 3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6" name="图片 3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7" name="图片 3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8" name="图片 3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39" name="图片 3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0" name="图片 3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1" name="图片 3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2" name="图片 3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3" name="图片 3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4" name="图片 3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5" name="图片 3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6" name="图片 3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7" name="图片 3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8" name="图片 3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49" name="图片 3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0" name="图片 3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1" name="图片 3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2" name="图片 3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3" name="图片 3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4" name="图片 3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5" name="图片 3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6" name="图片 3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7" name="图片 3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8" name="图片 3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59" name="图片 3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0" name="图片 3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1" name="图片 3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2" name="图片 3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3" name="图片 3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4" name="图片 3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5" name="图片 3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6" name="图片 3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7" name="图片 3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8" name="图片 3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69" name="图片 3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0" name="图片 3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1" name="图片 3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2" name="图片 3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3" name="图片 3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4" name="图片 3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5" name="图片 3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6" name="图片 3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7" name="图片 3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8" name="图片 3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79" name="图片 3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0" name="图片 3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1" name="图片 3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2" name="图片 3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3" name="图片 3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4" name="图片 3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5" name="图片 3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6" name="图片 3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7" name="图片 3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8" name="图片 3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89" name="图片 3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0" name="图片 3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1" name="图片 3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2" name="图片 3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3" name="图片 3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4" name="图片 3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5" name="图片 3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6" name="图片 3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7" name="图片 3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8" name="图片 3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699" name="图片 3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0" name="图片 3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1" name="图片 3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2" name="图片 3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3" name="图片 3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4" name="图片 3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5" name="图片 3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6" name="图片 3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7" name="图片 3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8" name="图片 3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09" name="图片 3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0" name="图片 3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1" name="图片 3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2" name="图片 3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3" name="图片 3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4" name="图片 3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5" name="图片 3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6" name="图片 3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7" name="图片 3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8" name="图片 3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19" name="图片 3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0" name="图片 3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1" name="图片 3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2" name="图片 3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3" name="图片 3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4" name="图片 3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5" name="图片 3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6" name="图片 3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7" name="图片 3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8" name="图片 3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29" name="图片 3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0" name="图片 3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1" name="图片 3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2" name="图片 3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3" name="图片 3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4" name="图片 3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5" name="图片 3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6" name="图片 3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7" name="图片 3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8" name="图片 3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39" name="图片 3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0" name="图片 3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1" name="图片 3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2" name="图片 3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3" name="图片 3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4" name="图片 3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5" name="图片 3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6" name="图片 3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7" name="图片 3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8" name="图片 3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49" name="图片 3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0" name="图片 3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1" name="图片 3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2" name="图片 3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3" name="图片 3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4" name="图片 3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5" name="图片 3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6" name="图片 3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7" name="图片 3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8" name="图片 3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59" name="图片 3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0" name="图片 3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1" name="图片 3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2" name="图片 3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3" name="图片 3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4" name="图片 3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5" name="图片 3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6" name="图片 3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7" name="图片 3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8" name="图片 3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69" name="图片 3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0" name="图片 3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1" name="图片 3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2" name="图片 3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3" name="图片 3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4" name="图片 3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5" name="图片 3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6" name="图片 3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7" name="图片 3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8" name="图片 3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79" name="图片 3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0" name="图片 3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1" name="图片 3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2" name="图片 3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3" name="图片 3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4" name="图片 3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5" name="图片 3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6" name="图片 3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7" name="图片 3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8" name="图片 3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89" name="图片 3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0" name="图片 3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1" name="图片 3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2" name="图片 3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3" name="图片 3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4" name="图片 3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5" name="图片 3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6" name="图片 3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7" name="图片 3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8" name="图片 3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799" name="图片 3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0" name="图片 3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1" name="图片 3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2" name="图片 3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3" name="图片 3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4" name="图片 3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5" name="图片 3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6" name="图片 3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7" name="图片 3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8" name="图片 3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09" name="图片 3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0" name="图片 3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1" name="图片 3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2" name="图片 3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3" name="图片 3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4" name="图片 3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5" name="图片 3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6" name="图片 3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7" name="图片 3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8" name="图片 3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19" name="图片 3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0" name="图片 3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1" name="图片 3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2" name="图片 3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3" name="图片 3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4" name="图片 3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5" name="图片 3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6" name="图片 3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7" name="图片 3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8" name="图片 3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29" name="图片 3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0" name="图片 3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1" name="图片 3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2" name="图片 3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3" name="图片 3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4" name="图片 3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5" name="图片 3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6" name="图片 3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7" name="图片 3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8" name="图片 3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39" name="图片 3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0" name="图片 3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1" name="图片 3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2" name="图片 3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3" name="图片 3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4" name="图片 3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5" name="图片 3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6" name="图片 3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7" name="图片 3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8" name="图片 3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49" name="图片 3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0" name="图片 3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1" name="图片 3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2" name="图片 3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3" name="图片 3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4" name="图片 3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5" name="图片 3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6" name="图片 3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7" name="图片 3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8" name="图片 3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59" name="图片 3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0" name="图片 3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1" name="图片 3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2" name="图片 3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3" name="图片 3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4" name="图片 3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5" name="图片 3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6" name="图片 3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7" name="图片 3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8" name="图片 3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69" name="图片 3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0" name="图片 3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1" name="图片 3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2" name="图片 3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3" name="图片 3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4" name="图片 3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5" name="图片 3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6" name="图片 3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7" name="图片 3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8" name="图片 3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79" name="图片 3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0" name="图片 3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1" name="图片 3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2" name="图片 3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3" name="图片 3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4" name="图片 3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5" name="图片 3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6" name="图片 3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7" name="图片 3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8" name="图片 3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89" name="图片 3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0" name="图片 3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1" name="图片 3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2" name="图片 3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3" name="图片 3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4" name="图片 3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5" name="图片 3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6" name="图片 3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7" name="图片 3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8" name="图片 3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899" name="图片 3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0" name="图片 3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1" name="图片 3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2" name="图片 3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3" name="图片 3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4" name="图片 3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5" name="图片 3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6" name="图片 3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7" name="图片 3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8" name="图片 3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09" name="图片 3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0" name="图片 3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1" name="图片 3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2" name="图片 3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3" name="图片 3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4" name="图片 3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5" name="图片 3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6" name="图片 3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7" name="图片 3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8" name="图片 3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19" name="图片 3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0" name="图片 3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1" name="图片 3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2" name="图片 3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3" name="图片 3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4" name="图片 3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5" name="图片 3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6" name="图片 3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7" name="图片 3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8" name="图片 3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29" name="图片 3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0" name="图片 3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1" name="图片 3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2" name="图片 3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3" name="图片 3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4" name="图片 3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5" name="图片 3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6" name="图片 3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7" name="图片 3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8" name="图片 3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39" name="图片 3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0" name="图片 3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1" name="图片 3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2" name="图片 3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3" name="图片 3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4" name="图片 3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5" name="图片 3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6" name="图片 3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7" name="图片 3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8" name="图片 3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49" name="图片 3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0" name="图片 3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1" name="图片 3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2" name="图片 3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3" name="图片 3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4" name="图片 3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5" name="图片 3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6" name="图片 3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7" name="图片 3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8" name="图片 3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59" name="图片 3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0" name="图片 3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1" name="图片 3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2" name="图片 3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3" name="图片 3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4" name="图片 3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5" name="图片 3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6" name="图片 3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7" name="图片 3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8" name="图片 3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69" name="图片 3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0" name="图片 3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1" name="图片 3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2" name="图片 3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3" name="图片 3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4" name="图片 3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5" name="图片 3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6" name="图片 3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7" name="图片 3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8" name="图片 3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79" name="图片 3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0" name="图片 3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1" name="图片 3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2" name="图片 3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3" name="图片 3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4" name="图片 3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5" name="图片 3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6" name="图片 3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7" name="图片 3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8" name="图片 3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89" name="图片 3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0" name="图片 3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1" name="图片 3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2" name="图片 3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3" name="图片 3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4" name="图片 3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5" name="图片 3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6" name="图片 3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7" name="图片 3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8" name="图片 3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2999" name="图片 3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0" name="图片 329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1" name="图片 3300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2" name="图片 330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3" name="图片 3300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4" name="图片 3300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05" name="图片 3300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06" name="图片 330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07" name="图片 330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08" name="图片 330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09" name="图片 330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0" name="图片 330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1" name="图片 330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2" name="图片 330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3" name="图片 330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4" name="图片 330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5" name="图片 330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6" name="图片 330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7" name="图片 330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18" name="图片 3301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19" name="图片 330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20" name="图片 330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21" name="图片 330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022" name="图片 330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3" name="图片 3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4" name="图片 3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5" name="图片 3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6" name="图片 3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7" name="图片 3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8" name="图片 3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29" name="图片 3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0" name="图片 3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1" name="图片 3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2" name="图片 3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3" name="图片 3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4" name="图片 3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5" name="图片 3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6" name="图片 3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7" name="图片 3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8" name="图片 3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39" name="图片 3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0" name="图片 3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1" name="图片 3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2" name="图片 3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3" name="图片 3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4" name="图片 3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5" name="图片 3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6" name="图片 3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7" name="图片 3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8" name="图片 3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49" name="图片 3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0" name="图片 3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1" name="图片 3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2" name="图片 3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3" name="图片 3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4" name="图片 3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5" name="图片 3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6" name="图片 3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7" name="图片 3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8" name="图片 3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59" name="图片 3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0" name="图片 3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1" name="图片 3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2" name="图片 3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3" name="图片 3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4" name="图片 3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5" name="图片 3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6" name="图片 3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7" name="图片 3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8" name="图片 3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69" name="图片 3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0" name="图片 3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1" name="图片 3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2" name="图片 3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3" name="图片 3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4" name="图片 3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5" name="图片 3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6" name="图片 3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7" name="图片 3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8" name="图片 3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79" name="图片 3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0" name="图片 3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1" name="图片 3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2" name="图片 3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3" name="图片 3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4" name="图片 3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5" name="图片 3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6" name="图片 3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7" name="图片 3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8" name="图片 3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89" name="图片 3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0" name="图片 3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1" name="图片 3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2" name="图片 3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3" name="图片 3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4" name="图片 3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5" name="图片 3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6" name="图片 3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7" name="图片 3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8" name="图片 3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099" name="图片 3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0" name="图片 3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1" name="图片 3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2" name="图片 3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3" name="图片 3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4" name="图片 3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5" name="图片 3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6" name="图片 3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7" name="图片 3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8" name="图片 3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09" name="图片 3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0" name="图片 3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1" name="图片 3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2" name="图片 3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3" name="图片 3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4" name="图片 3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5" name="图片 3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6" name="图片 3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7" name="图片 3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8" name="图片 3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19" name="图片 3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0" name="图片 3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1" name="图片 3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2" name="图片 3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3" name="图片 3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4" name="图片 3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5" name="图片 3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6" name="图片 3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7" name="图片 3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8" name="图片 3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29" name="图片 3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0" name="图片 3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1" name="图片 3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2" name="图片 3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3" name="图片 3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4" name="图片 3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5" name="图片 3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6" name="图片 3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7" name="图片 3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8" name="图片 3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39" name="图片 3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0" name="图片 3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1" name="图片 3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2" name="图片 3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3" name="图片 3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4" name="图片 3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5" name="图片 3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6" name="图片 3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7" name="图片 3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8" name="图片 3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49" name="图片 3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0" name="图片 3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1" name="图片 3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2" name="图片 3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3" name="图片 3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4" name="图片 3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5" name="图片 3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6" name="图片 3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7" name="图片 3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8" name="图片 3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59" name="图片 3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0" name="图片 3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1" name="图片 3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2" name="图片 3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3" name="图片 3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4" name="图片 3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5" name="图片 3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6" name="图片 3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7" name="图片 3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8" name="图片 3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69" name="图片 3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0" name="图片 3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1" name="图片 3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2" name="图片 3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3" name="图片 3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4" name="图片 3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5" name="图片 3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6" name="图片 3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7" name="图片 3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8" name="图片 3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79" name="图片 3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0" name="图片 3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1" name="图片 3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2" name="图片 3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3" name="图片 3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4" name="图片 3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5" name="图片 3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6" name="图片 3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7" name="图片 3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8" name="图片 3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89" name="图片 3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0" name="图片 3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1" name="图片 3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2" name="图片 3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3" name="图片 3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4" name="图片 3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5" name="图片 3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6" name="图片 3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7" name="图片 3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8" name="图片 3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199" name="图片 3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0" name="图片 3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1" name="图片 3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2" name="图片 3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3" name="图片 3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4" name="图片 3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5" name="图片 3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6" name="图片 3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7" name="图片 3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8" name="图片 3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09" name="图片 3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0" name="图片 3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1" name="图片 3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2" name="图片 3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3" name="图片 3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4" name="图片 3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5" name="图片 3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6" name="图片 3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7" name="图片 3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8" name="图片 3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19" name="图片 3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0" name="图片 3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1" name="图片 3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2" name="图片 3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3" name="图片 3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4" name="图片 3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5" name="图片 3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6" name="图片 3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7" name="图片 3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8" name="图片 3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29" name="图片 3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0" name="图片 3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1" name="图片 3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2" name="图片 3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3" name="图片 3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4" name="图片 3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5" name="图片 3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6" name="图片 3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7" name="图片 3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8" name="图片 3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39" name="图片 3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0" name="图片 3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1" name="图片 3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2" name="图片 3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3" name="图片 3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4" name="图片 3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5" name="图片 3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6" name="图片 3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7" name="图片 3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8" name="图片 3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49" name="图片 3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0" name="图片 3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1" name="图片 3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2" name="图片 3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3" name="图片 3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4" name="图片 3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5" name="图片 3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6" name="图片 3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7" name="图片 3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8" name="图片 3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59" name="图片 3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0" name="图片 3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1" name="图片 3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2" name="图片 3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3" name="图片 3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4" name="图片 3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5" name="图片 3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6" name="图片 3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7" name="图片 3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8" name="图片 3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69" name="图片 3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0" name="图片 3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1" name="图片 3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2" name="图片 3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3" name="图片 3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4" name="图片 3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5" name="图片 3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6" name="图片 3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7" name="图片 3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8" name="图片 3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79" name="图片 3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0" name="图片 3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1" name="图片 3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2" name="图片 3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3" name="图片 3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4" name="图片 3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5" name="图片 3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6" name="图片 3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7" name="图片 3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8" name="图片 3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89" name="图片 3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0" name="图片 3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1" name="图片 3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2" name="图片 3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3" name="图片 3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4" name="图片 3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5" name="图片 3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6" name="图片 3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7" name="图片 3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8" name="图片 3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299" name="图片 3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0" name="图片 3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1" name="图片 3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2" name="图片 3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3" name="图片 3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4" name="图片 3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5" name="图片 3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6" name="图片 3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7" name="图片 3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8" name="图片 3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09" name="图片 3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0" name="图片 3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1" name="图片 3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2" name="图片 3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3" name="图片 3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4" name="图片 3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5" name="图片 3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6" name="图片 3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7" name="图片 3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8" name="图片 3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19" name="图片 3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0" name="图片 3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1" name="图片 3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2" name="图片 3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3" name="图片 3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4" name="图片 3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5" name="图片 3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6" name="图片 3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7" name="图片 3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8" name="图片 3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29" name="图片 3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0" name="图片 3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1" name="图片 3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2" name="图片 3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3" name="图片 3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4" name="图片 3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5" name="图片 3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6" name="图片 3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7" name="图片 3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8" name="图片 3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39" name="图片 3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0" name="图片 3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1" name="图片 3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2" name="图片 3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3" name="图片 3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4" name="图片 3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5" name="图片 3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6" name="图片 3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7" name="图片 3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8" name="图片 3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49" name="图片 3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0" name="图片 3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1" name="图片 3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2" name="图片 3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3" name="图片 3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4" name="图片 3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5" name="图片 3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6" name="图片 3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7" name="图片 3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8" name="图片 3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59" name="图片 3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0" name="图片 3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1" name="图片 3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2" name="图片 3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3" name="图片 3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4" name="图片 3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5" name="图片 3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6" name="图片 3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7" name="图片 3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8" name="图片 3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69" name="图片 3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0" name="图片 3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1" name="图片 3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2" name="图片 3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3" name="图片 3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4" name="图片 3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5" name="图片 3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6" name="图片 3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7" name="图片 3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8" name="图片 3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79" name="图片 3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0" name="图片 3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1" name="图片 3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2" name="图片 3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3" name="图片 3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4" name="图片 3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5" name="图片 3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6" name="图片 3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7" name="图片 3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8" name="图片 3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89" name="图片 3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0" name="图片 3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1" name="图片 3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2" name="图片 3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3" name="图片 3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4" name="图片 3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5" name="图片 3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6" name="图片 3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7" name="图片 3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8" name="图片 3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399" name="图片 3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0" name="图片 3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1" name="图片 3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2" name="图片 3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3" name="图片 3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4" name="图片 3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5" name="图片 3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6" name="图片 3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7" name="图片 3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8" name="图片 3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09" name="图片 3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0" name="图片 3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1" name="图片 3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2" name="图片 3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3" name="图片 3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4" name="图片 3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5" name="图片 3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6" name="图片 3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7" name="图片 3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8" name="图片 3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19" name="图片 3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0" name="图片 3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1" name="图片 3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2" name="图片 3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3" name="图片 3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4" name="图片 3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5" name="图片 3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6" name="图片 3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7" name="图片 3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8" name="图片 3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29" name="图片 3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0" name="图片 3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1" name="图片 3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2" name="图片 3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3" name="图片 3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4" name="图片 3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5" name="图片 3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6" name="图片 3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7" name="图片 3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8" name="图片 3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39" name="图片 3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0" name="图片 3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1" name="图片 3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2" name="图片 3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3" name="图片 3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4" name="图片 3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5" name="图片 3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6" name="图片 3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7" name="图片 3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8" name="图片 3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49" name="图片 3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0" name="图片 3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1" name="图片 3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2" name="图片 3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3" name="图片 3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4" name="图片 3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5" name="图片 3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6" name="图片 3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7" name="图片 3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8" name="图片 3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59" name="图片 3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0" name="图片 3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1" name="图片 3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2" name="图片 3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3" name="图片 3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4" name="图片 3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5" name="图片 3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6" name="图片 3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7" name="图片 3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8" name="图片 3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69" name="图片 3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0" name="图片 3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1" name="图片 3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2" name="图片 3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3" name="图片 3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4" name="图片 3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5" name="图片 3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6" name="图片 3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7" name="图片 3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8" name="图片 3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79" name="图片 3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0" name="图片 3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1" name="图片 3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2" name="图片 3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3" name="图片 3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4" name="图片 3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5" name="图片 3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6" name="图片 3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7" name="图片 3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8" name="图片 3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89" name="图片 3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0" name="图片 3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1" name="图片 3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2" name="图片 3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3" name="图片 3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4" name="图片 3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5" name="图片 3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6" name="图片 3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7" name="图片 3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8" name="图片 3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499" name="图片 3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0" name="图片 3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1" name="图片 3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2" name="图片 3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3" name="图片 3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4" name="图片 3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5" name="图片 3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6" name="图片 3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7" name="图片 3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8" name="图片 3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09" name="图片 3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0" name="图片 3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1" name="图片 3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2" name="图片 3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3" name="图片 3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4" name="图片 3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5" name="图片 3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6" name="图片 3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7" name="图片 3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8" name="图片 3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19" name="图片 3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0" name="图片 3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1" name="图片 3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2" name="图片 3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3" name="图片 3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4" name="图片 3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5" name="图片 3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6" name="图片 3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7" name="图片 3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8" name="图片 3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29" name="图片 3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0" name="图片 3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1" name="图片 3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2" name="图片 3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3" name="图片 3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4" name="图片 3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5" name="图片 3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6" name="图片 3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7" name="图片 3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8" name="图片 3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39" name="图片 3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0" name="图片 3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1" name="图片 3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2" name="图片 3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3" name="图片 3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4" name="图片 3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5" name="图片 3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6" name="图片 3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7" name="图片 3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8" name="图片 3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49" name="图片 3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0" name="图片 3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1" name="图片 335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2" name="图片 3355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3" name="图片 3355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4" name="图片 3355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5" name="图片 3355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56" name="图片 3355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57" name="图片 335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58" name="图片 335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59" name="图片 335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0" name="图片 335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1" name="图片 335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2" name="图片 335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3" name="图片 335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4" name="图片 335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5" name="图片 335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6" name="图片 335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7" name="图片 335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68" name="图片 335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69" name="图片 3356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70" name="图片 335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71" name="图片 335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72" name="图片 335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3573" name="图片 335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4" name="图片 3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5" name="图片 3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6" name="图片 3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7" name="图片 3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8" name="图片 3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79" name="图片 3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0" name="图片 3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1" name="图片 3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2" name="图片 3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3" name="图片 3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4" name="图片 3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5" name="图片 3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6" name="图片 3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7" name="图片 3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8" name="图片 3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89" name="图片 3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0" name="图片 3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1" name="图片 3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2" name="图片 3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3" name="图片 3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4" name="图片 3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5" name="图片 3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6" name="图片 3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7" name="图片 3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8" name="图片 3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599" name="图片 3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0" name="图片 3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1" name="图片 3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2" name="图片 3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3" name="图片 3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4" name="图片 3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5" name="图片 3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6" name="图片 3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7" name="图片 3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8" name="图片 3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09" name="图片 3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0" name="图片 3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1" name="图片 3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2" name="图片 3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3" name="图片 3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4" name="图片 3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5" name="图片 3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6" name="图片 3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7" name="图片 3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8" name="图片 3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19" name="图片 3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0" name="图片 3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1" name="图片 3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2" name="图片 3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3" name="图片 3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4" name="图片 3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5" name="图片 3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6" name="图片 3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7" name="图片 3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8" name="图片 3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29" name="图片 3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0" name="图片 3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1" name="图片 3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2" name="图片 3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3" name="图片 3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4" name="图片 3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5" name="图片 3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6" name="图片 3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7" name="图片 3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8" name="图片 3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39" name="图片 3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0" name="图片 3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1" name="图片 3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2" name="图片 3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3" name="图片 3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4" name="图片 3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5" name="图片 3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6" name="图片 3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7" name="图片 3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8" name="图片 3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49" name="图片 3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0" name="图片 3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1" name="图片 3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2" name="图片 3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3" name="图片 3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4" name="图片 3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5" name="图片 3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6" name="图片 3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7" name="图片 3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8" name="图片 3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59" name="图片 3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0" name="图片 3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1" name="图片 3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2" name="图片 3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3" name="图片 3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4" name="图片 3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5" name="图片 3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6" name="图片 3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7" name="图片 3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8" name="图片 3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69" name="图片 3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0" name="图片 3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1" name="图片 3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2" name="图片 3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3" name="图片 3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4" name="图片 3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5" name="图片 3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6" name="图片 3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7" name="图片 3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8" name="图片 3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79" name="图片 3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0" name="图片 3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1" name="图片 3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2" name="图片 3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3" name="图片 3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4" name="图片 3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5" name="图片 3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6" name="图片 3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7" name="图片 3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8" name="图片 3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89" name="图片 3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0" name="图片 3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1" name="图片 3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2" name="图片 3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3" name="图片 3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4" name="图片 3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5" name="图片 3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6" name="图片 3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7" name="图片 3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8" name="图片 3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699" name="图片 3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0" name="图片 3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1" name="图片 3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2" name="图片 3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3" name="图片 3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4" name="图片 3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5" name="图片 3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6" name="图片 3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7" name="图片 3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8" name="图片 3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09" name="图片 3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0" name="图片 3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1" name="图片 3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2" name="图片 3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3" name="图片 3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4" name="图片 3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5" name="图片 3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6" name="图片 3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7" name="图片 3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8" name="图片 3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19" name="图片 3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0" name="图片 3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1" name="图片 3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2" name="图片 3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3" name="图片 3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4" name="图片 3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5" name="图片 3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6" name="图片 3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7" name="图片 3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8" name="图片 3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29" name="图片 3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0" name="图片 3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1" name="图片 3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2" name="图片 3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3" name="图片 3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4" name="图片 3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5" name="图片 3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6" name="图片 3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7" name="图片 3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8" name="图片 3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39" name="图片 3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0" name="图片 3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1" name="图片 3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2" name="图片 3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3" name="图片 3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4" name="图片 3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5" name="图片 3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6" name="图片 3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7" name="图片 3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8" name="图片 3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49" name="图片 3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0" name="图片 3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1" name="图片 3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2" name="图片 3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3" name="图片 3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4" name="图片 3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5" name="图片 3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6" name="图片 3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7" name="图片 3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8" name="图片 3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59" name="图片 3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0" name="图片 3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1" name="图片 3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2" name="图片 3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3" name="图片 3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4" name="图片 3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5" name="图片 3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6" name="图片 3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7" name="图片 3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8" name="图片 3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69" name="图片 3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0" name="图片 3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1" name="图片 3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2" name="图片 3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3" name="图片 3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4" name="图片 3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5" name="图片 3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6" name="图片 3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7" name="图片 3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8" name="图片 3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79" name="图片 3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0" name="图片 3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1" name="图片 3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2" name="图片 3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3" name="图片 3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4" name="图片 3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5" name="图片 3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6" name="图片 3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7" name="图片 3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8" name="图片 3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89" name="图片 3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0" name="图片 3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1" name="图片 3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2" name="图片 3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3" name="图片 3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4" name="图片 3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5" name="图片 3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6" name="图片 3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7" name="图片 3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8" name="图片 3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799" name="图片 3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0" name="图片 3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1" name="图片 3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2" name="图片 3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3" name="图片 3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4" name="图片 3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5" name="图片 3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6" name="图片 3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7" name="图片 3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8" name="图片 3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09" name="图片 3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0" name="图片 3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1" name="图片 3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2" name="图片 3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3" name="图片 3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4" name="图片 3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5" name="图片 3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6" name="图片 3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7" name="图片 3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8" name="图片 3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19" name="图片 3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0" name="图片 3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1" name="图片 3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2" name="图片 3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3" name="图片 3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4" name="图片 3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5" name="图片 3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6" name="图片 3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7" name="图片 3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8" name="图片 3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29" name="图片 3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0" name="图片 3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1" name="图片 3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2" name="图片 3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3" name="图片 3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4" name="图片 3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5" name="图片 3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6" name="图片 3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7" name="图片 3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8" name="图片 3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39" name="图片 3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0" name="图片 33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1" name="图片 33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2" name="图片 33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3" name="图片 33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4" name="图片 33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5" name="图片 33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6" name="图片 33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7" name="图片 33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8" name="图片 33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49" name="图片 33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0" name="图片 33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1" name="图片 33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2" name="图片 33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3" name="图片 33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4" name="图片 33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5" name="图片 33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6" name="图片 33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7" name="图片 33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8" name="图片 33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59" name="图片 33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0" name="图片 33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1" name="图片 33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2" name="图片 33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3" name="图片 3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4" name="图片 3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5" name="图片 3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6" name="图片 3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7" name="图片 3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8" name="图片 3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69" name="图片 3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0" name="图片 3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1" name="图片 3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2" name="图片 3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3" name="图片 3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4" name="图片 3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5" name="图片 3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6" name="图片 3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7" name="图片 3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8" name="图片 3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79" name="图片 3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0" name="图片 3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1" name="图片 3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2" name="图片 3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3" name="图片 3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4" name="图片 3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5" name="图片 3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6" name="图片 3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7" name="图片 3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8" name="图片 3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89" name="图片 3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0" name="图片 3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1" name="图片 3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2" name="图片 3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3" name="图片 3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4" name="图片 3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5" name="图片 3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6" name="图片 3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7" name="图片 3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8" name="图片 3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899" name="图片 3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0" name="图片 3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1" name="图片 3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2" name="图片 3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3" name="图片 3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4" name="图片 3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5" name="图片 3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6" name="图片 3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7" name="图片 3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8" name="图片 3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09" name="图片 3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0" name="图片 3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1" name="图片 3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2" name="图片 3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3" name="图片 3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4" name="图片 3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5" name="图片 3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6" name="图片 3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7" name="图片 3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8" name="图片 3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19" name="图片 3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0" name="图片 3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1" name="图片 3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2" name="图片 3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3" name="图片 3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4" name="图片 3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5" name="图片 3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6" name="图片 3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7" name="图片 3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8" name="图片 3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29" name="图片 3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0" name="图片 3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1" name="图片 3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2" name="图片 3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3" name="图片 3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4" name="图片 3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5" name="图片 3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6" name="图片 3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7" name="图片 3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8" name="图片 3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39" name="图片 3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0" name="图片 3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1" name="图片 3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2" name="图片 3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3" name="图片 3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4" name="图片 3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5" name="图片 3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6" name="图片 3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7" name="图片 3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8" name="图片 3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49" name="图片 3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0" name="图片 3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1" name="图片 3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2" name="图片 3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3" name="图片 3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4" name="图片 3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5" name="图片 3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6" name="图片 3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7" name="图片 3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8" name="图片 3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59" name="图片 3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0" name="图片 3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1" name="图片 3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2" name="图片 3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3" name="图片 3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4" name="图片 3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5" name="图片 3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6" name="图片 3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7" name="图片 3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8" name="图片 3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69" name="图片 3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0" name="图片 3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1" name="图片 3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2" name="图片 3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3" name="图片 3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4" name="图片 3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5" name="图片 3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6" name="图片 3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7" name="图片 3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8" name="图片 3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79" name="图片 3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0" name="图片 3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1" name="图片 3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2" name="图片 3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3" name="图片 3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4" name="图片 3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5" name="图片 3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6" name="图片 3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7" name="图片 3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8" name="图片 3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89" name="图片 3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0" name="图片 3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1" name="图片 3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2" name="图片 3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3" name="图片 3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4" name="图片 3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5" name="图片 3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6" name="图片 3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7" name="图片 3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8" name="图片 3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3999" name="图片 3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0" name="图片 3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1" name="图片 3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2" name="图片 3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3" name="图片 3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4" name="图片 3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5" name="图片 3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6" name="图片 3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7" name="图片 3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8" name="图片 3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09" name="图片 3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0" name="图片 3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1" name="图片 3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2" name="图片 3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3" name="图片 3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4" name="图片 3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5" name="图片 3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6" name="图片 3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7" name="图片 3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8" name="图片 3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19" name="图片 3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0" name="图片 3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1" name="图片 3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2" name="图片 3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3" name="图片 3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4" name="图片 3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5" name="图片 3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6" name="图片 3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7" name="图片 3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8" name="图片 3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29" name="图片 3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0" name="图片 3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1" name="图片 3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2" name="图片 3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3" name="图片 3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4" name="图片 3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5" name="图片 3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6" name="图片 3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7" name="图片 3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8" name="图片 3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39" name="图片 3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0" name="图片 3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1" name="图片 3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2" name="图片 3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3" name="图片 3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4" name="图片 3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5" name="图片 3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6" name="图片 3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7" name="图片 3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8" name="图片 3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49" name="图片 3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0" name="图片 3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1" name="图片 3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2" name="图片 3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3" name="图片 3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4" name="图片 3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5" name="图片 3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6" name="图片 3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7" name="图片 3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8" name="图片 3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59" name="图片 3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0" name="图片 3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1" name="图片 3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2" name="图片 3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3" name="图片 3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4" name="图片 3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5" name="图片 3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6" name="图片 3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7" name="图片 3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8" name="图片 3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69" name="图片 3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0" name="图片 3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1" name="图片 3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2" name="图片 3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3" name="图片 3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4" name="图片 3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5" name="图片 3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6" name="图片 3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7" name="图片 3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8" name="图片 3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79" name="图片 3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0" name="图片 3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1" name="图片 3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2" name="图片 3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3" name="图片 3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4" name="图片 3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5" name="图片 3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6" name="图片 3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7" name="图片 3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8" name="图片 3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89" name="图片 3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0" name="图片 3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1" name="图片 3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2" name="图片 3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3" name="图片 3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4" name="图片 3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5" name="图片 3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6" name="图片 3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7" name="图片 3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8" name="图片 3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099" name="图片 3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0" name="图片 3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1" name="图片 3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2" name="图片 341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3" name="图片 3410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4" name="图片 3410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5" name="图片 3410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6" name="图片 3410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07" name="图片 341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08" name="图片 341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09" name="图片 341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0" name="图片 341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1" name="图片 341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2" name="图片 341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3" name="图片 341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4" name="图片 341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5" name="图片 341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6" name="图片 341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7" name="图片 341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8" name="图片 341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19" name="图片 341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0" name="图片 3411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21" name="图片 34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22" name="图片 34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23" name="图片 34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124" name="图片 34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5" name="图片 3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6" name="图片 3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7" name="图片 3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8" name="图片 3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29" name="图片 3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0" name="图片 3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1" name="图片 3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2" name="图片 3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3" name="图片 3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4" name="图片 3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5" name="图片 3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6" name="图片 3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7" name="图片 3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8" name="图片 3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39" name="图片 3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0" name="图片 3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1" name="图片 3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2" name="图片 3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3" name="图片 3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4" name="图片 3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5" name="图片 3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6" name="图片 3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7" name="图片 3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8" name="图片 3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49" name="图片 3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0" name="图片 3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1" name="图片 3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2" name="图片 3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3" name="图片 3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4" name="图片 3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5" name="图片 3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6" name="图片 3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7" name="图片 3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8" name="图片 3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59" name="图片 3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0" name="图片 3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1" name="图片 3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2" name="图片 3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3" name="图片 3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4" name="图片 3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5" name="图片 3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6" name="图片 3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7" name="图片 3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8" name="图片 3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69" name="图片 3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0" name="图片 3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1" name="图片 3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2" name="图片 3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3" name="图片 3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4" name="图片 3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5" name="图片 3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6" name="图片 3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7" name="图片 3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8" name="图片 3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79" name="图片 3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0" name="图片 3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1" name="图片 3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2" name="图片 3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3" name="图片 3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4" name="图片 3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5" name="图片 3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6" name="图片 3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7" name="图片 3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8" name="图片 3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89" name="图片 3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0" name="图片 3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1" name="图片 3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2" name="图片 3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3" name="图片 3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4" name="图片 3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5" name="图片 3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6" name="图片 3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7" name="图片 3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8" name="图片 3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199" name="图片 3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0" name="图片 3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1" name="图片 3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2" name="图片 3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3" name="图片 3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4" name="图片 3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5" name="图片 3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6" name="图片 3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7" name="图片 3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8" name="图片 3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09" name="图片 3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0" name="图片 3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1" name="图片 3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2" name="图片 3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3" name="图片 3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4" name="图片 3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5" name="图片 3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6" name="图片 3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7" name="图片 3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8" name="图片 3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19" name="图片 3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0" name="图片 3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1" name="图片 3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2" name="图片 3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3" name="图片 3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4" name="图片 3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5" name="图片 3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6" name="图片 3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7" name="图片 3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8" name="图片 3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29" name="图片 3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0" name="图片 3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1" name="图片 3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2" name="图片 3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3" name="图片 3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4" name="图片 3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5" name="图片 3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6" name="图片 3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7" name="图片 3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8" name="图片 3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39" name="图片 3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0" name="图片 3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1" name="图片 3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2" name="图片 3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3" name="图片 3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4" name="图片 3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5" name="图片 3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6" name="图片 3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7" name="图片 3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8" name="图片 3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49" name="图片 3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0" name="图片 3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1" name="图片 3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2" name="图片 3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3" name="图片 3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4" name="图片 3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5" name="图片 3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6" name="图片 3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7" name="图片 3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8" name="图片 3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59" name="图片 3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0" name="图片 3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1" name="图片 3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2" name="图片 3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3" name="图片 3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4" name="图片 3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5" name="图片 3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6" name="图片 3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7" name="图片 3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8" name="图片 3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69" name="图片 3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0" name="图片 3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1" name="图片 3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2" name="图片 3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3" name="图片 3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4" name="图片 3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5" name="图片 3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6" name="图片 3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7" name="图片 3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8" name="图片 3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79" name="图片 3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0" name="图片 3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1" name="图片 3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2" name="图片 3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3" name="图片 3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4" name="图片 3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5" name="图片 3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6" name="图片 3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7" name="图片 3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8" name="图片 3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89" name="图片 3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0" name="图片 3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1" name="图片 3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2" name="图片 3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3" name="图片 3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4" name="图片 3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5" name="图片 3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6" name="图片 3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7" name="图片 3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8" name="图片 3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299" name="图片 3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0" name="图片 3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1" name="图片 3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2" name="图片 3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3" name="图片 3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4" name="图片 3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5" name="图片 3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6" name="图片 3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7" name="图片 3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8" name="图片 3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09" name="图片 3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0" name="图片 3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1" name="图片 3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2" name="图片 3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3" name="图片 3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4" name="图片 3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5" name="图片 3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6" name="图片 3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7" name="图片 3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8" name="图片 3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19" name="图片 3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0" name="图片 3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1" name="图片 3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2" name="图片 3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3" name="图片 3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4" name="图片 3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5" name="图片 3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6" name="图片 3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7" name="图片 3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8" name="图片 3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29" name="图片 3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0" name="图片 3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1" name="图片 3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2" name="图片 3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3" name="图片 3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4" name="图片 3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5" name="图片 3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6" name="图片 3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7" name="图片 3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8" name="图片 3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39" name="图片 3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0" name="图片 3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1" name="图片 3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2" name="图片 3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3" name="图片 3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4" name="图片 3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5" name="图片 3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6" name="图片 3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7" name="图片 3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8" name="图片 3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49" name="图片 3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0" name="图片 3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1" name="图片 3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2" name="图片 3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3" name="图片 3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4" name="图片 3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5" name="图片 3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6" name="图片 3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7" name="图片 3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8" name="图片 3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59" name="图片 3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0" name="图片 3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1" name="图片 3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2" name="图片 3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3" name="图片 3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4" name="图片 3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5" name="图片 3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6" name="图片 3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7" name="图片 3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8" name="图片 3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69" name="图片 3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0" name="图片 3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1" name="图片 3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2" name="图片 3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3" name="图片 3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4" name="图片 3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5" name="图片 3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6" name="图片 3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7" name="图片 3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8" name="图片 3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79" name="图片 3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0" name="图片 3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1" name="图片 3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2" name="图片 3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3" name="图片 3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4" name="图片 3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5" name="图片 3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6" name="图片 3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7" name="图片 3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8" name="图片 3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89" name="图片 3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0" name="图片 3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1" name="图片 3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2" name="图片 3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3" name="图片 3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4" name="图片 3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5" name="图片 3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6" name="图片 3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7" name="图片 3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8" name="图片 3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399" name="图片 3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0" name="图片 3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1" name="图片 3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2" name="图片 3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3" name="图片 3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4" name="图片 3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5" name="图片 3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6" name="图片 3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7" name="图片 3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8" name="图片 3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09" name="图片 3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0" name="图片 3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1" name="图片 3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2" name="图片 3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3" name="图片 3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4" name="图片 3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5" name="图片 3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6" name="图片 3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7" name="图片 3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8" name="图片 3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19" name="图片 3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0" name="图片 3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1" name="图片 3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2" name="图片 3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3" name="图片 3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4" name="图片 3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5" name="图片 3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6" name="图片 3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7" name="图片 3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8" name="图片 3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29" name="图片 3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0" name="图片 3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1" name="图片 3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2" name="图片 3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3" name="图片 3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4" name="图片 3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5" name="图片 3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6" name="图片 3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7" name="图片 3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8" name="图片 3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39" name="图片 3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0" name="图片 3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1" name="图片 3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2" name="图片 3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3" name="图片 3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4" name="图片 3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5" name="图片 3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6" name="图片 3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7" name="图片 3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8" name="图片 3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49" name="图片 3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0" name="图片 3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1" name="图片 3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2" name="图片 3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3" name="图片 3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4" name="图片 3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5" name="图片 3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6" name="图片 3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7" name="图片 3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8" name="图片 3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59" name="图片 3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0" name="图片 3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1" name="图片 3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2" name="图片 3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3" name="图片 3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4" name="图片 3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5" name="图片 3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6" name="图片 3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7" name="图片 3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8" name="图片 3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69" name="图片 3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0" name="图片 3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1" name="图片 3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2" name="图片 3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3" name="图片 3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4" name="图片 3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5" name="图片 3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6" name="图片 3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7" name="图片 3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8" name="图片 3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79" name="图片 3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0" name="图片 3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1" name="图片 3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2" name="图片 3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3" name="图片 3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4" name="图片 3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5" name="图片 3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6" name="图片 3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7" name="图片 3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8" name="图片 3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89" name="图片 3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0" name="图片 3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1" name="图片 3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2" name="图片 3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3" name="图片 3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4" name="图片 3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5" name="图片 3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6" name="图片 3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7" name="图片 3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8" name="图片 3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499" name="图片 3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0" name="图片 3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1" name="图片 3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2" name="图片 3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3" name="图片 3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4" name="图片 3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5" name="图片 3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6" name="图片 3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7" name="图片 3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8" name="图片 3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09" name="图片 3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0" name="图片 3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1" name="图片 3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2" name="图片 3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3" name="图片 3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4" name="图片 3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5" name="图片 3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6" name="图片 3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7" name="图片 3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8" name="图片 3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19" name="图片 3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0" name="图片 3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1" name="图片 3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2" name="图片 3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3" name="图片 3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4" name="图片 3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5" name="图片 3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6" name="图片 3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7" name="图片 3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8" name="图片 3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29" name="图片 3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0" name="图片 3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1" name="图片 3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2" name="图片 3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3" name="图片 3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4" name="图片 3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5" name="图片 3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6" name="图片 3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7" name="图片 3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8" name="图片 3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39" name="图片 3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0" name="图片 3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1" name="图片 3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2" name="图片 3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3" name="图片 3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4" name="图片 3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5" name="图片 3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6" name="图片 3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7" name="图片 3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8" name="图片 3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49" name="图片 3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0" name="图片 3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1" name="图片 3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2" name="图片 3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3" name="图片 3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4" name="图片 3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5" name="图片 3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6" name="图片 3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7" name="图片 3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8" name="图片 3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59" name="图片 3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0" name="图片 3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1" name="图片 3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2" name="图片 3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3" name="图片 3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4" name="图片 3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5" name="图片 3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6" name="图片 3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7" name="图片 3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8" name="图片 3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69" name="图片 3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0" name="图片 3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1" name="图片 3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2" name="图片 3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3" name="图片 3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4" name="图片 3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5" name="图片 3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6" name="图片 3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7" name="图片 3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8" name="图片 3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79" name="图片 3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0" name="图片 3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1" name="图片 3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2" name="图片 3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3" name="图片 3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4" name="图片 3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5" name="图片 3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6" name="图片 3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7" name="图片 3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8" name="图片 3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89" name="图片 3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0" name="图片 3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1" name="图片 3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2" name="图片 3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3" name="图片 3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4" name="图片 3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5" name="图片 3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6" name="图片 3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7" name="图片 3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8" name="图片 3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599" name="图片 3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0" name="图片 3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1" name="图片 3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2" name="图片 3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3" name="图片 3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4" name="图片 3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5" name="图片 3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6" name="图片 3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7" name="图片 3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8" name="图片 3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09" name="图片 3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0" name="图片 3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1" name="图片 3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2" name="图片 3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3" name="图片 3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4" name="图片 3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5" name="图片 3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6" name="图片 3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7" name="图片 3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8" name="图片 3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19" name="图片 3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0" name="图片 3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1" name="图片 3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2" name="图片 3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3" name="图片 3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4" name="图片 3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5" name="图片 3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6" name="图片 3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7" name="图片 3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8" name="图片 3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29" name="图片 3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0" name="图片 3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1" name="图片 3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2" name="图片 3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3" name="图片 3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4" name="图片 3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5" name="图片 3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6" name="图片 3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7" name="图片 3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8" name="图片 3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39" name="图片 3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0" name="图片 3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1" name="图片 3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2" name="图片 3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3" name="图片 3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4" name="图片 3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5" name="图片 3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6" name="图片 3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7" name="图片 3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8" name="图片 3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49" name="图片 3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0" name="图片 3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1" name="图片 3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2" name="图片 3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3" name="图片 3465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4" name="图片 3465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5" name="图片 3465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6" name="图片 3465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7" name="图片 3465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58" name="图片 346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59" name="图片 346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0" name="图片 346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1" name="图片 346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2" name="图片 346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3" name="图片 346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4" name="图片 346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5" name="图片 346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6" name="图片 346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7" name="图片 346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8" name="图片 346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69" name="图片 346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70" name="图片 346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71" name="图片 3467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72" name="图片 346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73" name="图片 346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74" name="图片 346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4675" name="图片 34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76" name="图片 3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77" name="图片 3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78" name="图片 3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79" name="图片 3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0" name="图片 3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1" name="图片 3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2" name="图片 3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3" name="图片 3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4" name="图片 3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5" name="图片 3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6" name="图片 3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7" name="图片 3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8" name="图片 3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89" name="图片 3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0" name="图片 3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1" name="图片 3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2" name="图片 3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3" name="图片 3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4" name="图片 3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5" name="图片 3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6" name="图片 3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7" name="图片 3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8" name="图片 3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699" name="图片 3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0" name="图片 3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1" name="图片 3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2" name="图片 3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3" name="图片 3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4" name="图片 3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5" name="图片 3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6" name="图片 3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7" name="图片 3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8" name="图片 3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09" name="图片 3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0" name="图片 3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1" name="图片 3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2" name="图片 3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3" name="图片 3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4" name="图片 3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5" name="图片 3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6" name="图片 3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7" name="图片 3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8" name="图片 3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19" name="图片 3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0" name="图片 3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1" name="图片 3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2" name="图片 3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3" name="图片 3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4" name="图片 3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5" name="图片 3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6" name="图片 3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7" name="图片 3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8" name="图片 3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29" name="图片 3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0" name="图片 3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1" name="图片 3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2" name="图片 3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3" name="图片 3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4" name="图片 3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5" name="图片 3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6" name="图片 3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7" name="图片 3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8" name="图片 3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39" name="图片 3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0" name="图片 3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1" name="图片 3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2" name="图片 3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3" name="图片 3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4" name="图片 3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5" name="图片 3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6" name="图片 3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7" name="图片 3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8" name="图片 3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49" name="图片 3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0" name="图片 3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1" name="图片 3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2" name="图片 3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3" name="图片 3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4" name="图片 3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5" name="图片 3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6" name="图片 3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7" name="图片 3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8" name="图片 3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59" name="图片 3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0" name="图片 3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1" name="图片 3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2" name="图片 3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3" name="图片 3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4" name="图片 3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5" name="图片 3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6" name="图片 3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7" name="图片 3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8" name="图片 3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69" name="图片 3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0" name="图片 3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1" name="图片 3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2" name="图片 3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3" name="图片 3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4" name="图片 3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5" name="图片 3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6" name="图片 3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7" name="图片 3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8" name="图片 3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79" name="图片 3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0" name="图片 3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1" name="图片 3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2" name="图片 3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3" name="图片 3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4" name="图片 3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5" name="图片 3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6" name="图片 3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7" name="图片 3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8" name="图片 3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89" name="图片 3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0" name="图片 3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1" name="图片 3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2" name="图片 3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3" name="图片 3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4" name="图片 3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5" name="图片 3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6" name="图片 3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7" name="图片 3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8" name="图片 3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799" name="图片 3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0" name="图片 3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1" name="图片 3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2" name="图片 3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3" name="图片 3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4" name="图片 3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5" name="图片 3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6" name="图片 3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7" name="图片 3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8" name="图片 3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09" name="图片 3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0" name="图片 3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1" name="图片 3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2" name="图片 3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3" name="图片 3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4" name="图片 3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5" name="图片 3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6" name="图片 3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7" name="图片 3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8" name="图片 3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19" name="图片 3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0" name="图片 3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1" name="图片 3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2" name="图片 3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3" name="图片 3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4" name="图片 3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5" name="图片 3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6" name="图片 3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7" name="图片 3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8" name="图片 3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29" name="图片 3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0" name="图片 3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1" name="图片 3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2" name="图片 3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3" name="图片 3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4" name="图片 3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5" name="图片 3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6" name="图片 3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7" name="图片 3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8" name="图片 3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39" name="图片 3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0" name="图片 3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1" name="图片 3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2" name="图片 3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3" name="图片 3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4" name="图片 3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5" name="图片 3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6" name="图片 3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7" name="图片 3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8" name="图片 3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49" name="图片 3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0" name="图片 3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1" name="图片 3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2" name="图片 3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3" name="图片 3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4" name="图片 3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5" name="图片 3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6" name="图片 3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7" name="图片 3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8" name="图片 3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59" name="图片 3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0" name="图片 3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1" name="图片 3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2" name="图片 3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3" name="图片 3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4" name="图片 3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5" name="图片 3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6" name="图片 3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7" name="图片 3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8" name="图片 3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69" name="图片 3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0" name="图片 3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1" name="图片 3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2" name="图片 3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3" name="图片 3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4" name="图片 3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5" name="图片 3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6" name="图片 3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7" name="图片 3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8" name="图片 3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79" name="图片 3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0" name="图片 3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1" name="图片 3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2" name="图片 3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3" name="图片 3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4" name="图片 3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5" name="图片 3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6" name="图片 3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7" name="图片 3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8" name="图片 3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89" name="图片 3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0" name="图片 3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1" name="图片 3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2" name="图片 3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3" name="图片 3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4" name="图片 3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5" name="图片 3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6" name="图片 3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7" name="图片 3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8" name="图片 3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899" name="图片 3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0" name="图片 3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1" name="图片 3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2" name="图片 3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3" name="图片 3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4" name="图片 3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5" name="图片 3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6" name="图片 3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7" name="图片 3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8" name="图片 3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09" name="图片 3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0" name="图片 3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1" name="图片 3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2" name="图片 3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3" name="图片 3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4" name="图片 3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5" name="图片 3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6" name="图片 3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7" name="图片 3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8" name="图片 3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19" name="图片 3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0" name="图片 3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1" name="图片 3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2" name="图片 3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3" name="图片 3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4" name="图片 3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5" name="图片 3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6" name="图片 3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7" name="图片 3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8" name="图片 3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29" name="图片 3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0" name="图片 3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1" name="图片 3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2" name="图片 3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3" name="图片 3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4" name="图片 3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5" name="图片 3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6" name="图片 3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7" name="图片 3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8" name="图片 3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39" name="图片 3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0" name="图片 3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1" name="图片 3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2" name="图片 3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3" name="图片 3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4" name="图片 3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5" name="图片 3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6" name="图片 3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7" name="图片 3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8" name="图片 3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49" name="图片 3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0" name="图片 3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1" name="图片 3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2" name="图片 3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3" name="图片 3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4" name="图片 3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5" name="图片 3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6" name="图片 3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7" name="图片 3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8" name="图片 3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59" name="图片 3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0" name="图片 3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1" name="图片 3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2" name="图片 3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3" name="图片 3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4" name="图片 3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5" name="图片 3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6" name="图片 3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7" name="图片 3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8" name="图片 3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69" name="图片 3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0" name="图片 3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1" name="图片 3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2" name="图片 3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3" name="图片 3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4" name="图片 3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5" name="图片 3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6" name="图片 3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7" name="图片 3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8" name="图片 3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79" name="图片 3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0" name="图片 3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1" name="图片 3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2" name="图片 3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3" name="图片 3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4" name="图片 3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5" name="图片 3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6" name="图片 3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7" name="图片 3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8" name="图片 3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89" name="图片 3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0" name="图片 3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1" name="图片 3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2" name="图片 3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3" name="图片 3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4" name="图片 3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5" name="图片 3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6" name="图片 3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7" name="图片 3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8" name="图片 3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4999" name="图片 3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0" name="图片 3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1" name="图片 3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2" name="图片 3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3" name="图片 3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4" name="图片 3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5" name="图片 3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6" name="图片 3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7" name="图片 3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8" name="图片 3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09" name="图片 3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0" name="图片 3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1" name="图片 3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2" name="图片 3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3" name="图片 3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4" name="图片 3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5" name="图片 3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6" name="图片 3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7" name="图片 3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8" name="图片 3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19" name="图片 3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0" name="图片 3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1" name="图片 3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2" name="图片 3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3" name="图片 3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4" name="图片 3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5" name="图片 3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6" name="图片 3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7" name="图片 3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8" name="图片 3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29" name="图片 3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0" name="图片 3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1" name="图片 3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2" name="图片 3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3" name="图片 3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4" name="图片 3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5" name="图片 3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6" name="图片 3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7" name="图片 3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8" name="图片 3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39" name="图片 3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0" name="图片 3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1" name="图片 3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2" name="图片 3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3" name="图片 3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4" name="图片 3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5" name="图片 3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6" name="图片 3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7" name="图片 3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8" name="图片 3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49" name="图片 3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0" name="图片 3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1" name="图片 3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2" name="图片 3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3" name="图片 3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4" name="图片 3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5" name="图片 3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6" name="图片 3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7" name="图片 3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8" name="图片 3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59" name="图片 3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0" name="图片 3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1" name="图片 3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2" name="图片 3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3" name="图片 3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4" name="图片 3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5" name="图片 3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6" name="图片 3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7" name="图片 3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8" name="图片 3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69" name="图片 3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0" name="图片 3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1" name="图片 3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2" name="图片 3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3" name="图片 3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4" name="图片 3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5" name="图片 3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6" name="图片 3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7" name="图片 3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8" name="图片 3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79" name="图片 3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0" name="图片 3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1" name="图片 3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2" name="图片 3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3" name="图片 3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4" name="图片 3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5" name="图片 3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6" name="图片 3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7" name="图片 3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8" name="图片 3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89" name="图片 3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0" name="图片 3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1" name="图片 3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2" name="图片 3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3" name="图片 3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4" name="图片 3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5" name="图片 3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6" name="图片 3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7" name="图片 3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8" name="图片 3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099" name="图片 3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0" name="图片 3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1" name="图片 3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2" name="图片 3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3" name="图片 3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4" name="图片 3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5" name="图片 3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6" name="图片 3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7" name="图片 3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8" name="图片 3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09" name="图片 3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0" name="图片 3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1" name="图片 3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2" name="图片 3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3" name="图片 3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4" name="图片 3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5" name="图片 3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6" name="图片 3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7" name="图片 3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8" name="图片 3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19" name="图片 3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0" name="图片 3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1" name="图片 3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2" name="图片 3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3" name="图片 3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4" name="图片 3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5" name="图片 3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6" name="图片 3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7" name="图片 3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8" name="图片 3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29" name="图片 3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0" name="图片 3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1" name="图片 3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2" name="图片 3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3" name="图片 3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4" name="图片 3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5" name="图片 3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6" name="图片 3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7" name="图片 3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8" name="图片 3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39" name="图片 3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0" name="图片 3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1" name="图片 3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2" name="图片 3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3" name="图片 3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4" name="图片 3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5" name="图片 3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6" name="图片 3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7" name="图片 3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8" name="图片 3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49" name="图片 3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0" name="图片 3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1" name="图片 3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2" name="图片 3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3" name="图片 3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4" name="图片 3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5" name="图片 3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6" name="图片 3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7" name="图片 3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8" name="图片 3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59" name="图片 3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0" name="图片 3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1" name="图片 3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2" name="图片 3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3" name="图片 3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4" name="图片 3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5" name="图片 3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6" name="图片 3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7" name="图片 3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8" name="图片 3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69" name="图片 3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0" name="图片 3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1" name="图片 3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2" name="图片 3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3" name="图片 3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4" name="图片 3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5" name="图片 3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6" name="图片 3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7" name="图片 3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8" name="图片 3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79" name="图片 3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0" name="图片 3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1" name="图片 3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2" name="图片 3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3" name="图片 3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4" name="图片 3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5" name="图片 3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6" name="图片 3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7" name="图片 3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8" name="图片 3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89" name="图片 3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0" name="图片 3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1" name="图片 3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2" name="图片 3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3" name="图片 3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4" name="图片 3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5" name="图片 3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6" name="图片 3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7" name="图片 3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8" name="图片 3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199" name="图片 3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0" name="图片 3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1" name="图片 3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2" name="图片 3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3" name="图片 3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4" name="图片 3520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5" name="图片 3520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6" name="图片 3520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7" name="图片 352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8" name="图片 352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09" name="图片 352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0" name="图片 352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1" name="图片 352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2" name="图片 352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3" name="图片 35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4" name="图片 35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5" name="图片 35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6" name="图片 352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7" name="图片 352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8" name="图片 352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19" name="图片 352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0" name="图片 352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1" name="图片 352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22" name="图片 3522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3" name="图片 35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4" name="图片 35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5" name="图片 35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226" name="图片 35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27" name="图片 3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28" name="图片 3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29" name="图片 3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0" name="图片 3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1" name="图片 3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2" name="图片 3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3" name="图片 3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4" name="图片 3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5" name="图片 3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6" name="图片 3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7" name="图片 3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8" name="图片 3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39" name="图片 3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0" name="图片 3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1" name="图片 3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2" name="图片 3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3" name="图片 3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4" name="图片 3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5" name="图片 3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6" name="图片 3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7" name="图片 3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8" name="图片 3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49" name="图片 3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0" name="图片 3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1" name="图片 3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2" name="图片 3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3" name="图片 3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4" name="图片 3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5" name="图片 3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6" name="图片 3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7" name="图片 3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8" name="图片 3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59" name="图片 3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0" name="图片 3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1" name="图片 3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2" name="图片 3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3" name="图片 3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4" name="图片 3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5" name="图片 3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6" name="图片 3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7" name="图片 3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8" name="图片 3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69" name="图片 3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0" name="图片 3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1" name="图片 3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2" name="图片 3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3" name="图片 3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4" name="图片 3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5" name="图片 3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6" name="图片 3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7" name="图片 3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8" name="图片 3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79" name="图片 3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0" name="图片 3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1" name="图片 3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2" name="图片 3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3" name="图片 3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4" name="图片 3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5" name="图片 3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6" name="图片 3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7" name="图片 3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8" name="图片 3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89" name="图片 3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0" name="图片 3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1" name="图片 3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2" name="图片 3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3" name="图片 3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4" name="图片 3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5" name="图片 3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6" name="图片 3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7" name="图片 3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8" name="图片 3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299" name="图片 3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0" name="图片 3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1" name="图片 3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2" name="图片 3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3" name="图片 3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4" name="图片 3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5" name="图片 3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6" name="图片 3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7" name="图片 3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8" name="图片 3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09" name="图片 3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0" name="图片 3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1" name="图片 3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2" name="图片 3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3" name="图片 3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4" name="图片 3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5" name="图片 3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6" name="图片 3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7" name="图片 3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8" name="图片 3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19" name="图片 3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0" name="图片 3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1" name="图片 3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2" name="图片 3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3" name="图片 3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4" name="图片 3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5" name="图片 3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6" name="图片 3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7" name="图片 3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8" name="图片 3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29" name="图片 3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0" name="图片 3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1" name="图片 3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2" name="图片 3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3" name="图片 3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4" name="图片 3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5" name="图片 3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6" name="图片 3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7" name="图片 3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8" name="图片 3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39" name="图片 3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0" name="图片 3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1" name="图片 3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2" name="图片 3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3" name="图片 3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4" name="图片 3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5" name="图片 3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6" name="图片 3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7" name="图片 3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8" name="图片 3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49" name="图片 3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0" name="图片 3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1" name="图片 3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2" name="图片 3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3" name="图片 3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4" name="图片 3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5" name="图片 3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6" name="图片 3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7" name="图片 3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8" name="图片 3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59" name="图片 3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0" name="图片 3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1" name="图片 3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2" name="图片 3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3" name="图片 3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4" name="图片 3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5" name="图片 3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6" name="图片 3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7" name="图片 3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8" name="图片 3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69" name="图片 3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0" name="图片 3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1" name="图片 3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2" name="图片 3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3" name="图片 3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4" name="图片 3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5" name="图片 3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6" name="图片 3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7" name="图片 3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8" name="图片 3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79" name="图片 3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0" name="图片 3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1" name="图片 3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2" name="图片 3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3" name="图片 3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4" name="图片 3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5" name="图片 3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6" name="图片 3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7" name="图片 3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8" name="图片 3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89" name="图片 3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0" name="图片 3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1" name="图片 3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2" name="图片 3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3" name="图片 3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4" name="图片 3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5" name="图片 3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6" name="图片 3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7" name="图片 3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8" name="图片 3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399" name="图片 3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0" name="图片 3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1" name="图片 3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2" name="图片 3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3" name="图片 3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4" name="图片 3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5" name="图片 3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6" name="图片 3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7" name="图片 3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8" name="图片 3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09" name="图片 3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0" name="图片 3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1" name="图片 3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2" name="图片 3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3" name="图片 3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4" name="图片 3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5" name="图片 3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6" name="图片 3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7" name="图片 3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8" name="图片 3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19" name="图片 3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0" name="图片 3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1" name="图片 3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2" name="图片 3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3" name="图片 3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4" name="图片 3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5" name="图片 3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6" name="图片 3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7" name="图片 3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8" name="图片 3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29" name="图片 3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0" name="图片 3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1" name="图片 3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2" name="图片 3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3" name="图片 3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4" name="图片 3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5" name="图片 3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6" name="图片 3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7" name="图片 3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8" name="图片 3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39" name="图片 3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0" name="图片 3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1" name="图片 3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2" name="图片 3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3" name="图片 3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4" name="图片 3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5" name="图片 3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6" name="图片 3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7" name="图片 3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8" name="图片 3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49" name="图片 3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0" name="图片 3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1" name="图片 3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2" name="图片 3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3" name="图片 3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4" name="图片 3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5" name="图片 3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6" name="图片 3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7" name="图片 3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8" name="图片 3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59" name="图片 3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0" name="图片 3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1" name="图片 3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2" name="图片 3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3" name="图片 3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4" name="图片 3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5" name="图片 3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6" name="图片 3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7" name="图片 3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8" name="图片 3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69" name="图片 3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0" name="图片 3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1" name="图片 3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2" name="图片 3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3" name="图片 3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4" name="图片 3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5" name="图片 3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6" name="图片 3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7" name="图片 3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8" name="图片 3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79" name="图片 3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0" name="图片 3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1" name="图片 3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2" name="图片 3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3" name="图片 3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4" name="图片 3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5" name="图片 3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6" name="图片 3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7" name="图片 3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8" name="图片 3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89" name="图片 3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0" name="图片 3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1" name="图片 3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2" name="图片 3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3" name="图片 35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4" name="图片 35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5" name="图片 35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6" name="图片 35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7" name="图片 35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8" name="图片 35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499" name="图片 35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0" name="图片 35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1" name="图片 35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2" name="图片 35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3" name="图片 35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4" name="图片 35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5" name="图片 35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6" name="图片 35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7" name="图片 35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8" name="图片 35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09" name="图片 35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0" name="图片 35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1" name="图片 35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2" name="图片 35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3" name="图片 35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4" name="图片 35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5" name="图片 35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6" name="图片 3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7" name="图片 3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8" name="图片 3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19" name="图片 3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0" name="图片 3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1" name="图片 3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2" name="图片 3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3" name="图片 3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4" name="图片 3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5" name="图片 3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6" name="图片 3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7" name="图片 3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8" name="图片 3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29" name="图片 3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0" name="图片 3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1" name="图片 3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2" name="图片 3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3" name="图片 3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4" name="图片 3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5" name="图片 3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6" name="图片 3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7" name="图片 3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8" name="图片 3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39" name="图片 3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0" name="图片 3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1" name="图片 3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2" name="图片 3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3" name="图片 3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4" name="图片 3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5" name="图片 3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6" name="图片 3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7" name="图片 3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8" name="图片 3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49" name="图片 3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0" name="图片 3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1" name="图片 3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2" name="图片 3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3" name="图片 3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4" name="图片 3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5" name="图片 3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6" name="图片 3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7" name="图片 3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8" name="图片 3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59" name="图片 3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0" name="图片 3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1" name="图片 3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2" name="图片 3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3" name="图片 3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4" name="图片 3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5" name="图片 3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6" name="图片 3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7" name="图片 3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8" name="图片 3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69" name="图片 3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0" name="图片 3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1" name="图片 3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2" name="图片 3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3" name="图片 3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4" name="图片 3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5" name="图片 3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6" name="图片 3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7" name="图片 3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8" name="图片 3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79" name="图片 3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0" name="图片 3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1" name="图片 3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2" name="图片 3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3" name="图片 3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4" name="图片 3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5" name="图片 3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6" name="图片 3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7" name="图片 3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8" name="图片 3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89" name="图片 3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0" name="图片 3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1" name="图片 3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2" name="图片 3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3" name="图片 3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4" name="图片 3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5" name="图片 3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6" name="图片 3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7" name="图片 3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8" name="图片 3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599" name="图片 3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0" name="图片 3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1" name="图片 3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2" name="图片 3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3" name="图片 3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4" name="图片 3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5" name="图片 3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6" name="图片 3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7" name="图片 3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8" name="图片 3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09" name="图片 3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0" name="图片 3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1" name="图片 3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2" name="图片 3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3" name="图片 3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4" name="图片 3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5" name="图片 3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6" name="图片 3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7" name="图片 3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8" name="图片 35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19" name="图片 35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0" name="图片 35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1" name="图片 35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2" name="图片 35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3" name="图片 35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4" name="图片 35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5" name="图片 35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6" name="图片 35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7" name="图片 35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8" name="图片 35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29" name="图片 35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0" name="图片 35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1" name="图片 35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2" name="图片 35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3" name="图片 35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4" name="图片 35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5" name="图片 35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6" name="图片 35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7" name="图片 35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8" name="图片 35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39" name="图片 35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0" name="图片 35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1" name="图片 35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2" name="图片 35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3" name="图片 35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4" name="图片 35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5" name="图片 35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6" name="图片 35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7" name="图片 35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8" name="图片 35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49" name="图片 35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0" name="图片 35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1" name="图片 35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2" name="图片 35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3" name="图片 35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4" name="图片 35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5" name="图片 35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6" name="图片 35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7" name="图片 35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8" name="图片 35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59" name="图片 35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0" name="图片 35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1" name="图片 35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2" name="图片 35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3" name="图片 35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4" name="图片 35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5" name="图片 35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6" name="图片 35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7" name="图片 35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8" name="图片 35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69" name="图片 35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0" name="图片 35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1" name="图片 35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2" name="图片 35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3" name="图片 35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4" name="图片 35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5" name="图片 35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6" name="图片 35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7" name="图片 35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8" name="图片 35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79" name="图片 35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0" name="图片 35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1" name="图片 35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2" name="图片 35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3" name="图片 35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4" name="图片 35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5" name="图片 35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6" name="图片 35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7" name="图片 35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8" name="图片 35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89" name="图片 35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0" name="图片 35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1" name="图片 35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2" name="图片 35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3" name="图片 35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4" name="图片 35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5" name="图片 35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6" name="图片 35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7" name="图片 35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8" name="图片 35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699" name="图片 35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0" name="图片 35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1" name="图片 35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2" name="图片 35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3" name="图片 35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4" name="图片 35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5" name="图片 35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6" name="图片 35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7" name="图片 35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8" name="图片 35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09" name="图片 35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0" name="图片 35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1" name="图片 35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2" name="图片 35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3" name="图片 35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4" name="图片 35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5" name="图片 35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6" name="图片 35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7" name="图片 35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8" name="图片 35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19" name="图片 35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0" name="图片 35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1" name="图片 35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2" name="图片 35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3" name="图片 35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4" name="图片 35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5" name="图片 35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6" name="图片 35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7" name="图片 35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8" name="图片 35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29" name="图片 35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0" name="图片 35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1" name="图片 35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2" name="图片 35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3" name="图片 35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4" name="图片 35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5" name="图片 35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6" name="图片 35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7" name="图片 35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8" name="图片 35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39" name="图片 35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0" name="图片 35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1" name="图片 35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2" name="图片 35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3" name="图片 35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4" name="图片 35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5" name="图片 35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6" name="图片 35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7" name="图片 35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8" name="图片 35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49" name="图片 35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0" name="图片 35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1" name="图片 35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2" name="图片 35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3" name="图片 35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4" name="图片 35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5" name="图片 3575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6" name="图片 3575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7" name="图片 3575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8" name="图片 357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59" name="图片 357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60" name="图片 357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1" name="图片 357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2" name="图片 357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3" name="图片 357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4" name="图片 357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5" name="图片 357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6" name="图片 357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7" name="图片 35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8" name="图片 35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69" name="图片 35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70" name="图片 35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71" name="图片 35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35772" name="图片 35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6350</xdr:colOff>
      <xdr:row>1</xdr:row>
      <xdr:rowOff>12700</xdr:rowOff>
    </xdr:to>
    <xdr:pic>
      <xdr:nvPicPr>
        <xdr:cNvPr id="35773" name="图片 3577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5774" name="图片 357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5775" name="图片 357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5776" name="图片 357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5777" name="图片 357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78" name="图片 35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79" name="图片 35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0" name="图片 35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1" name="图片 35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2" name="图片 35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3" name="图片 35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4" name="图片 35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5" name="图片 35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6" name="图片 35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7" name="图片 35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8" name="图片 35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89" name="图片 35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0" name="图片 35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1" name="图片 35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2" name="图片 35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3" name="图片 35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4" name="图片 35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5" name="图片 35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6" name="图片 35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7" name="图片 35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8" name="图片 35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799" name="图片 35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0" name="图片 35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1" name="图片 35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2" name="图片 35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3" name="图片 35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4" name="图片 35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5" name="图片 35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6" name="图片 35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7" name="图片 35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8" name="图片 35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09" name="图片 35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0" name="图片 35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1" name="图片 35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2" name="图片 35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3" name="图片 35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4" name="图片 35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5" name="图片 35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6" name="图片 35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7" name="图片 35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8" name="图片 35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19" name="图片 35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0" name="图片 35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1" name="图片 35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2" name="图片 35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3" name="图片 35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4" name="图片 35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5" name="图片 35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6" name="图片 35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7" name="图片 35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8" name="图片 35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29" name="图片 35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0" name="图片 35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1" name="图片 35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2" name="图片 35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3" name="图片 35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4" name="图片 35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5" name="图片 35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6" name="图片 35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7" name="图片 35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8" name="图片 35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39" name="图片 35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0" name="图片 35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1" name="图片 35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2" name="图片 35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3" name="图片 35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4" name="图片 35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5" name="图片 35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6" name="图片 35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7" name="图片 35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8" name="图片 35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49" name="图片 35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0" name="图片 35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1" name="图片 35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2" name="图片 35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3" name="图片 35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4" name="图片 35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5" name="图片 35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6" name="图片 35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7" name="图片 35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8" name="图片 35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59" name="图片 35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0" name="图片 35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1" name="图片 35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2" name="图片 35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3" name="图片 35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4" name="图片 35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5" name="图片 35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6" name="图片 35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7" name="图片 35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8" name="图片 35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69" name="图片 35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0" name="图片 35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1" name="图片 35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2" name="图片 35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3" name="图片 35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4" name="图片 35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5" name="图片 35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6" name="图片 35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7" name="图片 35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8" name="图片 35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79" name="图片 35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0" name="图片 35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1" name="图片 35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2" name="图片 35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3" name="图片 35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4" name="图片 35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5" name="图片 35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6" name="图片 35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7" name="图片 35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8" name="图片 35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89" name="图片 35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0" name="图片 35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1" name="图片 35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2" name="图片 35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3" name="图片 35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4" name="图片 35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5" name="图片 35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6" name="图片 35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7" name="图片 35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8" name="图片 35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899" name="图片 35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0" name="图片 35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1" name="图片 35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2" name="图片 35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3" name="图片 35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4" name="图片 35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5" name="图片 35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6" name="图片 35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7" name="图片 35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8" name="图片 35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09" name="图片 35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0" name="图片 35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1" name="图片 35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2" name="图片 35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3" name="图片 35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4" name="图片 35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5" name="图片 35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6" name="图片 35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7" name="图片 35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8" name="图片 35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19" name="图片 35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0" name="图片 35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1" name="图片 35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2" name="图片 35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3" name="图片 35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4" name="图片 35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5" name="图片 35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6" name="图片 35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7" name="图片 35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8" name="图片 35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29" name="图片 35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0" name="图片 35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1" name="图片 35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2" name="图片 35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3" name="图片 35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4" name="图片 35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5" name="图片 35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6" name="图片 35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7" name="图片 35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8" name="图片 35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39" name="图片 35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0" name="图片 35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1" name="图片 35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2" name="图片 35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3" name="图片 35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4" name="图片 35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5" name="图片 35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6" name="图片 35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7" name="图片 35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8" name="图片 35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49" name="图片 35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0" name="图片 35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1" name="图片 35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2" name="图片 35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3" name="图片 35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4" name="图片 35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5" name="图片 35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6" name="图片 35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7" name="图片 35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8" name="图片 35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59" name="图片 35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0" name="图片 35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1" name="图片 35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2" name="图片 35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3" name="图片 35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4" name="图片 35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5" name="图片 35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6" name="图片 35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7" name="图片 35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8" name="图片 35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69" name="图片 35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0" name="图片 35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1" name="图片 35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2" name="图片 35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3" name="图片 35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4" name="图片 35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5" name="图片 35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6" name="图片 35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7" name="图片 35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8" name="图片 35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79" name="图片 35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0" name="图片 35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1" name="图片 35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2" name="图片 35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3" name="图片 35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4" name="图片 35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5" name="图片 35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6" name="图片 35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7" name="图片 35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8" name="图片 35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89" name="图片 35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0" name="图片 35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1" name="图片 35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2" name="图片 35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3" name="图片 35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4" name="图片 35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5" name="图片 35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6" name="图片 35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7" name="图片 35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8" name="图片 35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5999" name="图片 35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0" name="图片 35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1" name="图片 36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2" name="图片 36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3" name="图片 36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4" name="图片 36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5" name="图片 36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6" name="图片 36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7" name="图片 36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8" name="图片 36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09" name="图片 36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0" name="图片 36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1" name="图片 36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2" name="图片 36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3" name="图片 36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4" name="图片 36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5" name="图片 36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6" name="图片 36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7" name="图片 36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8" name="图片 36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19" name="图片 36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0" name="图片 36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1" name="图片 36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2" name="图片 36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3" name="图片 36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4" name="图片 36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5" name="图片 36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6" name="图片 36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7" name="图片 36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8" name="图片 36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29" name="图片 36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0" name="图片 36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1" name="图片 36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2" name="图片 36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3" name="图片 36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4" name="图片 36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5" name="图片 36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6" name="图片 36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7" name="图片 36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8" name="图片 36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39" name="图片 36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0" name="图片 36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1" name="图片 36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2" name="图片 36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3" name="图片 36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4" name="图片 36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5" name="图片 36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6" name="图片 36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7" name="图片 36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8" name="图片 36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49" name="图片 36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0" name="图片 36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1" name="图片 36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2" name="图片 36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3" name="图片 36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4" name="图片 36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5" name="图片 36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6" name="图片 36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7" name="图片 36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8" name="图片 36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59" name="图片 36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0" name="图片 36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1" name="图片 36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2" name="图片 36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3" name="图片 36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4" name="图片 36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5" name="图片 36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6" name="图片 36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7" name="图片 36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8" name="图片 36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69" name="图片 36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0" name="图片 36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1" name="图片 36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2" name="图片 36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3" name="图片 36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4" name="图片 36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5" name="图片 36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6" name="图片 36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7" name="图片 36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8" name="图片 36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79" name="图片 36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0" name="图片 36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1" name="图片 36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2" name="图片 36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3" name="图片 36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4" name="图片 36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5" name="图片 36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6" name="图片 36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7" name="图片 36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8" name="图片 36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89" name="图片 36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0" name="图片 36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1" name="图片 36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2" name="图片 36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3" name="图片 36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4" name="图片 36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5" name="图片 36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6" name="图片 36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7" name="图片 36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8" name="图片 36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099" name="图片 36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0" name="图片 36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1" name="图片 36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2" name="图片 36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3" name="图片 36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4" name="图片 36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5" name="图片 36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6" name="图片 36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7" name="图片 36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8" name="图片 36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09" name="图片 36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0" name="图片 36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1" name="图片 36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2" name="图片 36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3" name="图片 36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4" name="图片 36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5" name="图片 36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6" name="图片 36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7" name="图片 36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8" name="图片 36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19" name="图片 36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0" name="图片 36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1" name="图片 36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2" name="图片 36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3" name="图片 36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4" name="图片 36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5" name="图片 36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6" name="图片 36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7" name="图片 36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8" name="图片 36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29" name="图片 36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0" name="图片 36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1" name="图片 36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2" name="图片 36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3" name="图片 36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4" name="图片 36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5" name="图片 36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6" name="图片 36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7" name="图片 36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8" name="图片 36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39" name="图片 36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0" name="图片 36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1" name="图片 36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2" name="图片 36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3" name="图片 36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4" name="图片 36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5" name="图片 36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6" name="图片 36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7" name="图片 36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8" name="图片 36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49" name="图片 36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0" name="图片 36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1" name="图片 36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2" name="图片 36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3" name="图片 36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4" name="图片 36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5" name="图片 36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6" name="图片 36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7" name="图片 36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8" name="图片 36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59" name="图片 36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0" name="图片 36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1" name="图片 36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2" name="图片 36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3" name="图片 36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4" name="图片 36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5" name="图片 36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6" name="图片 36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7" name="图片 36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8" name="图片 36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69" name="图片 36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0" name="图片 36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1" name="图片 36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2" name="图片 36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3" name="图片 36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4" name="图片 36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5" name="图片 36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6" name="图片 36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7" name="图片 36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8" name="图片 36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79" name="图片 36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0" name="图片 36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1" name="图片 36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2" name="图片 36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3" name="图片 36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4" name="图片 36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5" name="图片 36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6" name="图片 36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7" name="图片 36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8" name="图片 36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89" name="图片 36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0" name="图片 36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1" name="图片 36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2" name="图片 36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3" name="图片 36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4" name="图片 36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5" name="图片 36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6" name="图片 36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7" name="图片 36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8" name="图片 36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199" name="图片 36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0" name="图片 36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1" name="图片 36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2" name="图片 36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3" name="图片 36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4" name="图片 36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5" name="图片 36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6" name="图片 36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7" name="图片 36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8" name="图片 36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09" name="图片 36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0" name="图片 36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1" name="图片 36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2" name="图片 36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3" name="图片 36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4" name="图片 36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5" name="图片 36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6" name="图片 36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7" name="图片 36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8" name="图片 36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19" name="图片 36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0" name="图片 36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1" name="图片 36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2" name="图片 36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3" name="图片 36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4" name="图片 36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5" name="图片 36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6" name="图片 36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7" name="图片 36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8" name="图片 36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29" name="图片 36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0" name="图片 36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1" name="图片 36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2" name="图片 36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3" name="图片 36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4" name="图片 36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5" name="图片 36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6" name="图片 36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7" name="图片 36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8" name="图片 36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39" name="图片 36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0" name="图片 36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1" name="图片 36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2" name="图片 36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3" name="图片 36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4" name="图片 36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5" name="图片 36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6" name="图片 36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7" name="图片 36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8" name="图片 36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49" name="图片 36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0" name="图片 36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1" name="图片 36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2" name="图片 36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3" name="图片 36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4" name="图片 36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5" name="图片 36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6" name="图片 36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7" name="图片 36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8" name="图片 36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59" name="图片 36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0" name="图片 36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1" name="图片 36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2" name="图片 36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3" name="图片 36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4" name="图片 36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5" name="图片 36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6" name="图片 36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7" name="图片 36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8" name="图片 36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69" name="图片 36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0" name="图片 36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1" name="图片 36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2" name="图片 36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3" name="图片 36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4" name="图片 36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5" name="图片 36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6" name="图片 36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7" name="图片 36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8" name="图片 36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79" name="图片 36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0" name="图片 36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1" name="图片 36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2" name="图片 36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3" name="图片 36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4" name="图片 36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5" name="图片 36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6" name="图片 36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7" name="图片 36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8" name="图片 36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89" name="图片 36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0" name="图片 36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1" name="图片 36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2" name="图片 36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3" name="图片 36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4" name="图片 36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5" name="图片 36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6" name="图片 36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7" name="图片 36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8" name="图片 36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299" name="图片 36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0" name="图片 36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1" name="图片 36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2" name="图片 36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3" name="图片 36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4" name="图片 36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5" name="图片 36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6" name="图片 3630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7" name="图片 363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8" name="图片 363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09" name="图片 363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10" name="图片 363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11" name="图片 363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2" name="图片 363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3" name="图片 363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4" name="图片 363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5" name="图片 363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6" name="图片 363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7" name="图片 363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8" name="图片 363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19" name="图片 363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20" name="图片 363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21" name="图片 363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22" name="图片 363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12700</xdr:colOff>
      <xdr:row>12</xdr:row>
      <xdr:rowOff>12700</xdr:rowOff>
    </xdr:to>
    <xdr:pic>
      <xdr:nvPicPr>
        <xdr:cNvPr id="36323" name="图片 363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47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6350</xdr:colOff>
      <xdr:row>12</xdr:row>
      <xdr:rowOff>12700</xdr:rowOff>
    </xdr:to>
    <xdr:pic>
      <xdr:nvPicPr>
        <xdr:cNvPr id="36324" name="图片 3632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447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325" name="图片 363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326" name="图片 363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327" name="图片 363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328" name="图片 363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29" name="图片 36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0" name="图片 36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1" name="图片 36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2" name="图片 36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3" name="图片 36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4" name="图片 36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5" name="图片 36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6" name="图片 36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7" name="图片 36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8" name="图片 36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39" name="图片 36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0" name="图片 36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1" name="图片 36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2" name="图片 36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3" name="图片 36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4" name="图片 36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5" name="图片 36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6" name="图片 36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7" name="图片 36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8" name="图片 36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49" name="图片 36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0" name="图片 36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1" name="图片 36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2" name="图片 36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3" name="图片 36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4" name="图片 36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5" name="图片 36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6" name="图片 36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7" name="图片 36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8" name="图片 36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59" name="图片 36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0" name="图片 36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1" name="图片 36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2" name="图片 36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3" name="图片 36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4" name="图片 36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5" name="图片 36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6" name="图片 36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7" name="图片 36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8" name="图片 36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69" name="图片 36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0" name="图片 36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1" name="图片 36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2" name="图片 36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3" name="图片 36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4" name="图片 36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5" name="图片 36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6" name="图片 36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7" name="图片 36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8" name="图片 36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79" name="图片 36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0" name="图片 36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1" name="图片 36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2" name="图片 36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3" name="图片 36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4" name="图片 36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5" name="图片 36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6" name="图片 36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7" name="图片 36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8" name="图片 36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89" name="图片 36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0" name="图片 36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1" name="图片 36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2" name="图片 36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3" name="图片 36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4" name="图片 36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5" name="图片 36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6" name="图片 36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7" name="图片 36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8" name="图片 36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399" name="图片 36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0" name="图片 36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1" name="图片 36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2" name="图片 36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3" name="图片 36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4" name="图片 36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5" name="图片 36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6" name="图片 36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7" name="图片 36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8" name="图片 36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09" name="图片 36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0" name="图片 36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1" name="图片 36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2" name="图片 36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3" name="图片 36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4" name="图片 36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5" name="图片 36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6" name="图片 36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7" name="图片 36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8" name="图片 36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19" name="图片 36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0" name="图片 36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1" name="图片 36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2" name="图片 36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3" name="图片 36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4" name="图片 36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5" name="图片 36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6" name="图片 36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7" name="图片 36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8" name="图片 36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29" name="图片 36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0" name="图片 36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1" name="图片 36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2" name="图片 36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3" name="图片 36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4" name="图片 36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5" name="图片 36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6" name="图片 36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7" name="图片 36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8" name="图片 36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39" name="图片 36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0" name="图片 36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1" name="图片 36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2" name="图片 36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3" name="图片 36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4" name="图片 36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5" name="图片 36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6" name="图片 36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7" name="图片 36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8" name="图片 36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49" name="图片 36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0" name="图片 36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1" name="图片 36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2" name="图片 36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3" name="图片 36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4" name="图片 36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5" name="图片 36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6" name="图片 36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7" name="图片 36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8" name="图片 36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59" name="图片 36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0" name="图片 36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1" name="图片 36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2" name="图片 36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3" name="图片 36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4" name="图片 36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5" name="图片 36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6" name="图片 36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7" name="图片 36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8" name="图片 36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69" name="图片 36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0" name="图片 36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1" name="图片 36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2" name="图片 36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3" name="图片 36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4" name="图片 36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5" name="图片 36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6" name="图片 36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7" name="图片 36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8" name="图片 36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79" name="图片 36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0" name="图片 36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1" name="图片 36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2" name="图片 36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3" name="图片 36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4" name="图片 36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5" name="图片 36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6" name="图片 36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7" name="图片 36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8" name="图片 36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89" name="图片 36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0" name="图片 36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1" name="图片 36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2" name="图片 36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3" name="图片 36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4" name="图片 36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5" name="图片 36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6" name="图片 36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7" name="图片 36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8" name="图片 36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499" name="图片 36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0" name="图片 36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1" name="图片 36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2" name="图片 36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3" name="图片 36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4" name="图片 36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5" name="图片 36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6" name="图片 36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7" name="图片 36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8" name="图片 36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09" name="图片 36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0" name="图片 36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1" name="图片 36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2" name="图片 36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3" name="图片 36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4" name="图片 36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5" name="图片 36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6" name="图片 36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7" name="图片 36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8" name="图片 36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19" name="图片 36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0" name="图片 36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1" name="图片 36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2" name="图片 36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3" name="图片 36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4" name="图片 36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5" name="图片 36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6" name="图片 36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7" name="图片 36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8" name="图片 36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29" name="图片 36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0" name="图片 36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1" name="图片 36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2" name="图片 36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3" name="图片 36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4" name="图片 36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5" name="图片 36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6" name="图片 36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7" name="图片 36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8" name="图片 36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39" name="图片 36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0" name="图片 36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1" name="图片 36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2" name="图片 36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3" name="图片 36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4" name="图片 36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5" name="图片 36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6" name="图片 36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7" name="图片 36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8" name="图片 36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49" name="图片 36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0" name="图片 36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1" name="图片 36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2" name="图片 36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3" name="图片 36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4" name="图片 36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5" name="图片 36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6" name="图片 36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7" name="图片 36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8" name="图片 36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59" name="图片 36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0" name="图片 36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1" name="图片 36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2" name="图片 36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3" name="图片 36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4" name="图片 36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5" name="图片 36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6" name="图片 36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7" name="图片 36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8" name="图片 36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69" name="图片 36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0" name="图片 36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1" name="图片 36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2" name="图片 36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3" name="图片 36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4" name="图片 36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5" name="图片 36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6" name="图片 36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7" name="图片 36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8" name="图片 36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79" name="图片 36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0" name="图片 36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1" name="图片 36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2" name="图片 36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3" name="图片 36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4" name="图片 36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5" name="图片 36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6" name="图片 36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7" name="图片 36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8" name="图片 36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89" name="图片 36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0" name="图片 36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1" name="图片 36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2" name="图片 36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3" name="图片 36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4" name="图片 36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5" name="图片 36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6" name="图片 36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7" name="图片 36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8" name="图片 36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599" name="图片 36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0" name="图片 36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1" name="图片 36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2" name="图片 36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3" name="图片 36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4" name="图片 36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5" name="图片 36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6" name="图片 36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7" name="图片 36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8" name="图片 36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09" name="图片 36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0" name="图片 36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1" name="图片 36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2" name="图片 36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3" name="图片 36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4" name="图片 36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5" name="图片 36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6" name="图片 36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7" name="图片 36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8" name="图片 36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19" name="图片 36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0" name="图片 36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1" name="图片 36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2" name="图片 36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3" name="图片 36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4" name="图片 36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5" name="图片 36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6" name="图片 36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7" name="图片 36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8" name="图片 36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29" name="图片 36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0" name="图片 36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1" name="图片 36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2" name="图片 36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3" name="图片 36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4" name="图片 36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5" name="图片 36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6" name="图片 36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7" name="图片 36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8" name="图片 36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39" name="图片 36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0" name="图片 36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1" name="图片 36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2" name="图片 36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3" name="图片 36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4" name="图片 36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5" name="图片 36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6" name="图片 36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7" name="图片 36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8" name="图片 36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49" name="图片 36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0" name="图片 36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1" name="图片 36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2" name="图片 36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3" name="图片 36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4" name="图片 36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5" name="图片 36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6" name="图片 36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7" name="图片 36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8" name="图片 36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59" name="图片 36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0" name="图片 36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1" name="图片 36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2" name="图片 36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3" name="图片 36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4" name="图片 36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5" name="图片 36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6" name="图片 36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7" name="图片 36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8" name="图片 36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69" name="图片 36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0" name="图片 36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1" name="图片 36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2" name="图片 36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3" name="图片 36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4" name="图片 36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5" name="图片 36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6" name="图片 36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7" name="图片 36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8" name="图片 36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79" name="图片 36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0" name="图片 36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1" name="图片 36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2" name="图片 36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3" name="图片 36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4" name="图片 36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5" name="图片 36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6" name="图片 36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7" name="图片 36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8" name="图片 36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89" name="图片 36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0" name="图片 36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1" name="图片 36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2" name="图片 36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3" name="图片 36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4" name="图片 36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5" name="图片 36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6" name="图片 36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7" name="图片 36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8" name="图片 36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699" name="图片 36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0" name="图片 36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1" name="图片 36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2" name="图片 36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3" name="图片 36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4" name="图片 36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5" name="图片 36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6" name="图片 36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7" name="图片 36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8" name="图片 36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09" name="图片 36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0" name="图片 36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1" name="图片 36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2" name="图片 36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3" name="图片 36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4" name="图片 36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5" name="图片 36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6" name="图片 36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7" name="图片 36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8" name="图片 36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19" name="图片 36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0" name="图片 36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1" name="图片 36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2" name="图片 36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3" name="图片 36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4" name="图片 36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5" name="图片 36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6" name="图片 36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7" name="图片 36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8" name="图片 36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29" name="图片 36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0" name="图片 36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1" name="图片 36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2" name="图片 36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3" name="图片 36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4" name="图片 36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5" name="图片 36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6" name="图片 36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7" name="图片 36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8" name="图片 36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39" name="图片 36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0" name="图片 36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1" name="图片 36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2" name="图片 36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3" name="图片 36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4" name="图片 36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5" name="图片 36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6" name="图片 36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7" name="图片 36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8" name="图片 36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49" name="图片 36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0" name="图片 36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1" name="图片 36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2" name="图片 36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3" name="图片 36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4" name="图片 36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5" name="图片 36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6" name="图片 36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7" name="图片 36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8" name="图片 36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59" name="图片 36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0" name="图片 36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1" name="图片 36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2" name="图片 36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3" name="图片 36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4" name="图片 36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5" name="图片 36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6" name="图片 36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7" name="图片 36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8" name="图片 36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69" name="图片 36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0" name="图片 36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1" name="图片 36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2" name="图片 36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3" name="图片 36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4" name="图片 36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5" name="图片 36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6" name="图片 36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7" name="图片 36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8" name="图片 36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79" name="图片 36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0" name="图片 36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1" name="图片 36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2" name="图片 36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3" name="图片 36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4" name="图片 36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5" name="图片 36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6" name="图片 36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7" name="图片 36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8" name="图片 36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89" name="图片 36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0" name="图片 36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1" name="图片 36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2" name="图片 36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3" name="图片 36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4" name="图片 36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5" name="图片 36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6" name="图片 36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7" name="图片 36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8" name="图片 36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799" name="图片 36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0" name="图片 36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1" name="图片 36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2" name="图片 36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3" name="图片 36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4" name="图片 36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5" name="图片 36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6" name="图片 36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7" name="图片 36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8" name="图片 36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09" name="图片 36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0" name="图片 36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1" name="图片 36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2" name="图片 36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3" name="图片 36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4" name="图片 36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5" name="图片 36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6" name="图片 36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7" name="图片 36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8" name="图片 36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19" name="图片 36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0" name="图片 36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1" name="图片 36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2" name="图片 36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3" name="图片 36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4" name="图片 36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5" name="图片 36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6" name="图片 36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7" name="图片 36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8" name="图片 36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29" name="图片 36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0" name="图片 36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1" name="图片 36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2" name="图片 36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3" name="图片 36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4" name="图片 36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5" name="图片 36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6" name="图片 36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7" name="图片 36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8" name="图片 36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39" name="图片 36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0" name="图片 36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1" name="图片 36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2" name="图片 36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3" name="图片 36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4" name="图片 36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5" name="图片 36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6" name="图片 36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7" name="图片 36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8" name="图片 36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49" name="图片 36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0" name="图片 36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1" name="图片 36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2" name="图片 36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3" name="图片 36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4" name="图片 36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5" name="图片 36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6" name="图片 36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7" name="图片 3685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8" name="图片 368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59" name="图片 368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60" name="图片 368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61" name="图片 368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62" name="图片 368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3" name="图片 368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4" name="图片 368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5" name="图片 368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6" name="图片 368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7" name="图片 368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8" name="图片 368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69" name="图片 368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70" name="图片 368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71" name="图片 368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72" name="图片 368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73" name="图片 368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12700</xdr:colOff>
      <xdr:row>11</xdr:row>
      <xdr:rowOff>12700</xdr:rowOff>
    </xdr:to>
    <xdr:pic>
      <xdr:nvPicPr>
        <xdr:cNvPr id="36874" name="图片 368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41275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6350</xdr:colOff>
      <xdr:row>11</xdr:row>
      <xdr:rowOff>12700</xdr:rowOff>
    </xdr:to>
    <xdr:pic>
      <xdr:nvPicPr>
        <xdr:cNvPr id="36875" name="图片 3687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41275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6876" name="图片 368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6877" name="图片 368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6878" name="图片 368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6879" name="图片 368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0" name="图片 36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1" name="图片 36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2" name="图片 36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3" name="图片 36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4" name="图片 36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5" name="图片 36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6" name="图片 36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7" name="图片 36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8" name="图片 36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89" name="图片 36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0" name="图片 36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1" name="图片 36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2" name="图片 36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3" name="图片 36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4" name="图片 36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5" name="图片 36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6" name="图片 36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7" name="图片 36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8" name="图片 36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899" name="图片 36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0" name="图片 36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1" name="图片 36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2" name="图片 36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3" name="图片 36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4" name="图片 36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5" name="图片 36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6" name="图片 36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7" name="图片 36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8" name="图片 36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09" name="图片 36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0" name="图片 36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1" name="图片 36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2" name="图片 36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3" name="图片 36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4" name="图片 36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5" name="图片 36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6" name="图片 36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7" name="图片 36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8" name="图片 36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19" name="图片 36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0" name="图片 36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1" name="图片 36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2" name="图片 36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3" name="图片 36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4" name="图片 36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5" name="图片 36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6" name="图片 36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7" name="图片 36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8" name="图片 36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29" name="图片 36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0" name="图片 36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1" name="图片 36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2" name="图片 36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3" name="图片 36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4" name="图片 36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5" name="图片 36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6" name="图片 36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7" name="图片 36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8" name="图片 36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39" name="图片 36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0" name="图片 36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1" name="图片 36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2" name="图片 36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3" name="图片 36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4" name="图片 36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5" name="图片 36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6" name="图片 36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7" name="图片 36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8" name="图片 36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49" name="图片 36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0" name="图片 36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1" name="图片 36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2" name="图片 36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3" name="图片 36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4" name="图片 36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5" name="图片 36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6" name="图片 36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7" name="图片 36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8" name="图片 36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59" name="图片 36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0" name="图片 36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1" name="图片 36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2" name="图片 36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3" name="图片 36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4" name="图片 36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5" name="图片 36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6" name="图片 36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7" name="图片 36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8" name="图片 36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69" name="图片 36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0" name="图片 36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1" name="图片 36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2" name="图片 36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3" name="图片 36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4" name="图片 36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5" name="图片 36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6" name="图片 36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7" name="图片 36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8" name="图片 36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79" name="图片 36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0" name="图片 36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1" name="图片 36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2" name="图片 36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3" name="图片 36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4" name="图片 36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5" name="图片 36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6" name="图片 36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7" name="图片 36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8" name="图片 36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89" name="图片 36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0" name="图片 36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1" name="图片 36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2" name="图片 36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3" name="图片 36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4" name="图片 36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5" name="图片 36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6" name="图片 36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7" name="图片 36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8" name="图片 36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6999" name="图片 36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0" name="图片 36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1" name="图片 37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2" name="图片 37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3" name="图片 37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4" name="图片 37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5" name="图片 37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6" name="图片 37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7" name="图片 37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8" name="图片 37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09" name="图片 37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0" name="图片 37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1" name="图片 37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2" name="图片 37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3" name="图片 37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4" name="图片 37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5" name="图片 37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6" name="图片 37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7" name="图片 37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8" name="图片 37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19" name="图片 37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0" name="图片 37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1" name="图片 37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2" name="图片 37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3" name="图片 37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4" name="图片 37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5" name="图片 37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6" name="图片 37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7" name="图片 37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8" name="图片 37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29" name="图片 37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0" name="图片 37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1" name="图片 37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2" name="图片 3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3" name="图片 3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4" name="图片 3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5" name="图片 3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6" name="图片 3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7" name="图片 3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8" name="图片 3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39" name="图片 3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0" name="图片 3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1" name="图片 3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2" name="图片 3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3" name="图片 3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4" name="图片 3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5" name="图片 3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6" name="图片 3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7" name="图片 3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8" name="图片 3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49" name="图片 3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0" name="图片 3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1" name="图片 3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2" name="图片 3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3" name="图片 3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4" name="图片 3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5" name="图片 3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6" name="图片 3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7" name="图片 3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8" name="图片 3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59" name="图片 3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0" name="图片 3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1" name="图片 3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2" name="图片 3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3" name="图片 3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4" name="图片 3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5" name="图片 3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6" name="图片 3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7" name="图片 3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8" name="图片 3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69" name="图片 3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0" name="图片 3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1" name="图片 3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2" name="图片 3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3" name="图片 3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4" name="图片 3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5" name="图片 3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6" name="图片 3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7" name="图片 3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8" name="图片 3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79" name="图片 3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0" name="图片 3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1" name="图片 3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2" name="图片 3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3" name="图片 3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4" name="图片 3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5" name="图片 3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6" name="图片 3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7" name="图片 3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8" name="图片 3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89" name="图片 3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0" name="图片 3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1" name="图片 3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2" name="图片 3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3" name="图片 3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4" name="图片 3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5" name="图片 3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6" name="图片 3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7" name="图片 3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8" name="图片 3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099" name="图片 3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0" name="图片 3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1" name="图片 3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2" name="图片 3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3" name="图片 3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4" name="图片 3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5" name="图片 3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6" name="图片 3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7" name="图片 3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8" name="图片 3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09" name="图片 3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0" name="图片 3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1" name="图片 3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2" name="图片 3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3" name="图片 3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4" name="图片 3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5" name="图片 3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6" name="图片 3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7" name="图片 3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8" name="图片 3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19" name="图片 3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0" name="图片 3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1" name="图片 3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2" name="图片 3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3" name="图片 3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4" name="图片 3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5" name="图片 3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6" name="图片 3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7" name="图片 3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8" name="图片 3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29" name="图片 3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0" name="图片 3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1" name="图片 3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2" name="图片 3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3" name="图片 3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4" name="图片 3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5" name="图片 3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6" name="图片 3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7" name="图片 3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8" name="图片 3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39" name="图片 3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0" name="图片 3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1" name="图片 3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2" name="图片 3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3" name="图片 3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4" name="图片 3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5" name="图片 3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6" name="图片 37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7" name="图片 37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8" name="图片 37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49" name="图片 37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0" name="图片 37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1" name="图片 37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2" name="图片 37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3" name="图片 37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4" name="图片 37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5" name="图片 37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6" name="图片 37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7" name="图片 37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8" name="图片 37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59" name="图片 37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0" name="图片 37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1" name="图片 37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2" name="图片 37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3" name="图片 37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4" name="图片 37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5" name="图片 37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6" name="图片 37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7" name="图片 37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8" name="图片 37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69" name="图片 3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0" name="图片 3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1" name="图片 3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2" name="图片 3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3" name="图片 3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4" name="图片 3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5" name="图片 3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6" name="图片 3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7" name="图片 3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8" name="图片 3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79" name="图片 3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0" name="图片 3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1" name="图片 3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2" name="图片 3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3" name="图片 3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4" name="图片 3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5" name="图片 3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6" name="图片 3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7" name="图片 3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8" name="图片 3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89" name="图片 3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0" name="图片 3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1" name="图片 3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2" name="图片 3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3" name="图片 3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4" name="图片 3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5" name="图片 3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6" name="图片 3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7" name="图片 3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8" name="图片 3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199" name="图片 3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0" name="图片 3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1" name="图片 3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2" name="图片 3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3" name="图片 3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4" name="图片 3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5" name="图片 3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6" name="图片 3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7" name="图片 3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8" name="图片 3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09" name="图片 3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0" name="图片 3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1" name="图片 3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2" name="图片 3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3" name="图片 3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4" name="图片 3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5" name="图片 3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6" name="图片 3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7" name="图片 3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8" name="图片 3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19" name="图片 3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0" name="图片 3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1" name="图片 3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2" name="图片 3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3" name="图片 3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4" name="图片 3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5" name="图片 3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6" name="图片 3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7" name="图片 3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8" name="图片 3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29" name="图片 3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0" name="图片 3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1" name="图片 3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2" name="图片 3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3" name="图片 3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4" name="图片 3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5" name="图片 3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6" name="图片 3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7" name="图片 3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8" name="图片 3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39" name="图片 3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0" name="图片 3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1" name="图片 3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2" name="图片 3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3" name="图片 3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4" name="图片 3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5" name="图片 3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6" name="图片 3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7" name="图片 3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8" name="图片 3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49" name="图片 3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0" name="图片 3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1" name="图片 3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2" name="图片 3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3" name="图片 3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4" name="图片 3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5" name="图片 3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6" name="图片 3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7" name="图片 3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8" name="图片 3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59" name="图片 3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0" name="图片 3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1" name="图片 3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2" name="图片 3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3" name="图片 3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4" name="图片 3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5" name="图片 3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6" name="图片 3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7" name="图片 3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8" name="图片 3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69" name="图片 3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0" name="图片 3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1" name="图片 3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2" name="图片 3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3" name="图片 3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4" name="图片 3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5" name="图片 3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6" name="图片 3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7" name="图片 3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8" name="图片 3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79" name="图片 3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0" name="图片 3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1" name="图片 3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2" name="图片 3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3" name="图片 3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4" name="图片 3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5" name="图片 3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6" name="图片 3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7" name="图片 3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8" name="图片 3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89" name="图片 3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0" name="图片 3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1" name="图片 3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2" name="图片 3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3" name="图片 3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4" name="图片 3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5" name="图片 3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6" name="图片 3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7" name="图片 3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8" name="图片 3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299" name="图片 3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0" name="图片 3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1" name="图片 3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2" name="图片 3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3" name="图片 3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4" name="图片 3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5" name="图片 3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6" name="图片 3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7" name="图片 3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8" name="图片 3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09" name="图片 3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0" name="图片 3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1" name="图片 3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2" name="图片 3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3" name="图片 3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4" name="图片 3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5" name="图片 3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6" name="图片 3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7" name="图片 3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8" name="图片 3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19" name="图片 3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0" name="图片 3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1" name="图片 3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2" name="图片 3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3" name="图片 3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4" name="图片 3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5" name="图片 3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6" name="图片 3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7" name="图片 3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8" name="图片 3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29" name="图片 3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0" name="图片 3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1" name="图片 3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2" name="图片 3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3" name="图片 3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4" name="图片 3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5" name="图片 3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6" name="图片 3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7" name="图片 3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8" name="图片 3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39" name="图片 3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0" name="图片 3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1" name="图片 3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2" name="图片 3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3" name="图片 3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4" name="图片 3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5" name="图片 3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6" name="图片 3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7" name="图片 3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8" name="图片 3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49" name="图片 3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0" name="图片 3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1" name="图片 3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2" name="图片 3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3" name="图片 3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4" name="图片 3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5" name="图片 3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6" name="图片 3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7" name="图片 3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8" name="图片 3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59" name="图片 3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0" name="图片 3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1" name="图片 3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2" name="图片 3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3" name="图片 3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4" name="图片 3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5" name="图片 3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6" name="图片 3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7" name="图片 3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8" name="图片 3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69" name="图片 3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0" name="图片 3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1" name="图片 3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2" name="图片 3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3" name="图片 3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4" name="图片 3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5" name="图片 3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6" name="图片 3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7" name="图片 3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8" name="图片 3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79" name="图片 3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0" name="图片 3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1" name="图片 3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2" name="图片 3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3" name="图片 3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4" name="图片 3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5" name="图片 3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6" name="图片 3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7" name="图片 3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8" name="图片 3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89" name="图片 3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0" name="图片 3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1" name="图片 3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2" name="图片 3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3" name="图片 3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4" name="图片 3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5" name="图片 3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6" name="图片 3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7" name="图片 3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8" name="图片 3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399" name="图片 3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0" name="图片 3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1" name="图片 3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2" name="图片 3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3" name="图片 3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4" name="图片 3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5" name="图片 3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6" name="图片 3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7" name="图片 3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8" name="图片 374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09" name="图片 374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10" name="图片 374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11" name="图片 374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12" name="图片 374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13" name="图片 3741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4" name="图片 374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5" name="图片 374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6" name="图片 374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7" name="图片 374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8" name="图片 374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19" name="图片 374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0" name="图片 374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1" name="图片 374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2" name="图片 374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3" name="图片 374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4" name="图片 374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12700</xdr:colOff>
      <xdr:row>37</xdr:row>
      <xdr:rowOff>12700</xdr:rowOff>
    </xdr:to>
    <xdr:pic>
      <xdr:nvPicPr>
        <xdr:cNvPr id="37425" name="图片 374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13042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6350</xdr:colOff>
      <xdr:row>37</xdr:row>
      <xdr:rowOff>12700</xdr:rowOff>
    </xdr:to>
    <xdr:pic>
      <xdr:nvPicPr>
        <xdr:cNvPr id="37426" name="图片 3742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13042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427" name="图片 374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428" name="图片 374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429" name="图片 374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430" name="图片 374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1" name="图片 3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2" name="图片 3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3" name="图片 3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4" name="图片 3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5" name="图片 3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6" name="图片 3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7" name="图片 3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8" name="图片 3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39" name="图片 3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0" name="图片 3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1" name="图片 3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2" name="图片 3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3" name="图片 3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4" name="图片 3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5" name="图片 3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6" name="图片 3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7" name="图片 3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8" name="图片 3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49" name="图片 3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0" name="图片 3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1" name="图片 3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2" name="图片 3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3" name="图片 3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4" name="图片 3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5" name="图片 3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6" name="图片 3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7" name="图片 3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8" name="图片 3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59" name="图片 3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0" name="图片 3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1" name="图片 3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2" name="图片 3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3" name="图片 3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4" name="图片 3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5" name="图片 3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6" name="图片 3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7" name="图片 3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8" name="图片 3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69" name="图片 3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0" name="图片 3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1" name="图片 3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2" name="图片 3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3" name="图片 3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4" name="图片 3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5" name="图片 3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6" name="图片 3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7" name="图片 3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8" name="图片 3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79" name="图片 3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0" name="图片 3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1" name="图片 3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2" name="图片 3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3" name="图片 3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4" name="图片 3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5" name="图片 3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6" name="图片 3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7" name="图片 3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8" name="图片 3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89" name="图片 3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0" name="图片 3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1" name="图片 3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2" name="图片 3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3" name="图片 3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4" name="图片 3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5" name="图片 3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6" name="图片 3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7" name="图片 3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8" name="图片 3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499" name="图片 3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0" name="图片 3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1" name="图片 3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2" name="图片 3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3" name="图片 3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4" name="图片 3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5" name="图片 3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6" name="图片 3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7" name="图片 3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8" name="图片 3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09" name="图片 3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0" name="图片 3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1" name="图片 3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2" name="图片 3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3" name="图片 3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4" name="图片 3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5" name="图片 3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6" name="图片 3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7" name="图片 3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8" name="图片 3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19" name="图片 3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0" name="图片 3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1" name="图片 3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2" name="图片 3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3" name="图片 3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4" name="图片 3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5" name="图片 3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6" name="图片 3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7" name="图片 3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8" name="图片 3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29" name="图片 3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0" name="图片 3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1" name="图片 3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2" name="图片 3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3" name="图片 3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4" name="图片 3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5" name="图片 3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6" name="图片 3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7" name="图片 3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8" name="图片 3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39" name="图片 3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0" name="图片 3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1" name="图片 3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2" name="图片 3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3" name="图片 3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4" name="图片 3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5" name="图片 37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6" name="图片 37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7" name="图片 37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8" name="图片 37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49" name="图片 37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0" name="图片 37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1" name="图片 37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2" name="图片 37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3" name="图片 37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4" name="图片 37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5" name="图片 37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6" name="图片 37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7" name="图片 37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8" name="图片 37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59" name="图片 37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0" name="图片 37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1" name="图片 37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2" name="图片 37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3" name="图片 37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4" name="图片 37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5" name="图片 37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6" name="图片 37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7" name="图片 37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8" name="图片 37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69" name="图片 37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0" name="图片 37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1" name="图片 37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2" name="图片 37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3" name="图片 37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4" name="图片 37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5" name="图片 37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6" name="图片 37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7" name="图片 37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8" name="图片 37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79" name="图片 37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0" name="图片 37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1" name="图片 37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2" name="图片 37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3" name="图片 3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4" name="图片 3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5" name="图片 3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6" name="图片 3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7" name="图片 3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8" name="图片 3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89" name="图片 3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0" name="图片 3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1" name="图片 3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2" name="图片 3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3" name="图片 3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4" name="图片 3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5" name="图片 3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6" name="图片 3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7" name="图片 3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8" name="图片 3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599" name="图片 3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0" name="图片 3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1" name="图片 3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2" name="图片 3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3" name="图片 3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4" name="图片 3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5" name="图片 3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6" name="图片 3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7" name="图片 3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8" name="图片 3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09" name="图片 3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0" name="图片 3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1" name="图片 3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2" name="图片 3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3" name="图片 3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4" name="图片 3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5" name="图片 3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6" name="图片 3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7" name="图片 3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8" name="图片 3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19" name="图片 3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0" name="图片 3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1" name="图片 3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2" name="图片 3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3" name="图片 3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4" name="图片 3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5" name="图片 3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6" name="图片 3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7" name="图片 3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8" name="图片 3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29" name="图片 3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0" name="图片 3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1" name="图片 37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2" name="图片 37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3" name="图片 37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4" name="图片 37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5" name="图片 37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6" name="图片 37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7" name="图片 37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8" name="图片 37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39" name="图片 37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0" name="图片 37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1" name="图片 37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2" name="图片 37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3" name="图片 37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4" name="图片 37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5" name="图片 37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6" name="图片 37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7" name="图片 37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8" name="图片 37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49" name="图片 37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0" name="图片 37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1" name="图片 37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2" name="图片 37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3" name="图片 37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4" name="图片 3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5" name="图片 3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6" name="图片 3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7" name="图片 3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8" name="图片 3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59" name="图片 3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0" name="图片 3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1" name="图片 3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2" name="图片 3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3" name="图片 3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4" name="图片 3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5" name="图片 3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6" name="图片 3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7" name="图片 3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8" name="图片 3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69" name="图片 3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0" name="图片 3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1" name="图片 3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2" name="图片 3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3" name="图片 3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4" name="图片 3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5" name="图片 3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6" name="图片 3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7" name="图片 3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8" name="图片 3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79" name="图片 3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0" name="图片 3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1" name="图片 3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2" name="图片 3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3" name="图片 3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4" name="图片 3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5" name="图片 3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6" name="图片 3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7" name="图片 3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8" name="图片 3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89" name="图片 3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0" name="图片 3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1" name="图片 3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2" name="图片 3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3" name="图片 3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4" name="图片 3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5" name="图片 3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6" name="图片 3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7" name="图片 37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8" name="图片 37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699" name="图片 37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0" name="图片 37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1" name="图片 37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2" name="图片 37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3" name="图片 37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4" name="图片 37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5" name="图片 37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6" name="图片 37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7" name="图片 37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8" name="图片 37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09" name="图片 37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0" name="图片 37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1" name="图片 37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2" name="图片 37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3" name="图片 37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4" name="图片 37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5" name="图片 37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6" name="图片 37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7" name="图片 37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8" name="图片 37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19" name="图片 37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0" name="图片 3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1" name="图片 3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2" name="图片 3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3" name="图片 3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4" name="图片 3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5" name="图片 3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6" name="图片 3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7" name="图片 3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8" name="图片 3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29" name="图片 3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0" name="图片 3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1" name="图片 3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2" name="图片 3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3" name="图片 3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4" name="图片 3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5" name="图片 3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6" name="图片 3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7" name="图片 3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8" name="图片 3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39" name="图片 3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0" name="图片 3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1" name="图片 3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2" name="图片 3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3" name="图片 3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4" name="图片 3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5" name="图片 3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6" name="图片 3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7" name="图片 3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8" name="图片 3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49" name="图片 3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0" name="图片 3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1" name="图片 3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2" name="图片 3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3" name="图片 3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4" name="图片 3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5" name="图片 3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6" name="图片 3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7" name="图片 3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8" name="图片 3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59" name="图片 3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0" name="图片 3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1" name="图片 3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2" name="图片 3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3" name="图片 3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4" name="图片 3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5" name="图片 3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6" name="图片 3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7" name="图片 3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8" name="图片 3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69" name="图片 3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0" name="图片 3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1" name="图片 3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2" name="图片 3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3" name="图片 3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4" name="图片 3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5" name="图片 3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6" name="图片 3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7" name="图片 3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8" name="图片 3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79" name="图片 3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0" name="图片 3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1" name="图片 3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2" name="图片 3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3" name="图片 3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4" name="图片 3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5" name="图片 3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6" name="图片 3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7" name="图片 3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8" name="图片 3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89" name="图片 3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0" name="图片 3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1" name="图片 3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2" name="图片 3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3" name="图片 3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4" name="图片 3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5" name="图片 3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6" name="图片 3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7" name="图片 3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8" name="图片 3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799" name="图片 3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0" name="图片 3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1" name="图片 3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2" name="图片 3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3" name="图片 3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4" name="图片 3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5" name="图片 3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6" name="图片 3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7" name="图片 3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8" name="图片 3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09" name="图片 3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0" name="图片 3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1" name="图片 3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2" name="图片 3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3" name="图片 3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4" name="图片 3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5" name="图片 3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6" name="图片 3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7" name="图片 3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8" name="图片 3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19" name="图片 3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0" name="图片 3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1" name="图片 3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2" name="图片 3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3" name="图片 3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4" name="图片 3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5" name="图片 3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6" name="图片 3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7" name="图片 3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8" name="图片 3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29" name="图片 3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0" name="图片 3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1" name="图片 3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2" name="图片 3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3" name="图片 3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4" name="图片 3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5" name="图片 3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6" name="图片 3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7" name="图片 3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8" name="图片 3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39" name="图片 3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0" name="图片 3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1" name="图片 3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2" name="图片 3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3" name="图片 3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4" name="图片 3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5" name="图片 3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6" name="图片 3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7" name="图片 3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8" name="图片 3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49" name="图片 3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0" name="图片 3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1" name="图片 3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2" name="图片 3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3" name="图片 3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4" name="图片 3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5" name="图片 3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6" name="图片 3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7" name="图片 3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8" name="图片 3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59" name="图片 3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0" name="图片 3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1" name="图片 3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2" name="图片 3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3" name="图片 3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4" name="图片 3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5" name="图片 3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6" name="图片 3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7" name="图片 3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8" name="图片 3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69" name="图片 3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0" name="图片 3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1" name="图片 3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2" name="图片 3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3" name="图片 3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4" name="图片 3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5" name="图片 3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6" name="图片 3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7" name="图片 3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8" name="图片 3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79" name="图片 3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0" name="图片 3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1" name="图片 3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2" name="图片 3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3" name="图片 3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4" name="图片 3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5" name="图片 3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6" name="图片 3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7" name="图片 3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8" name="图片 3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89" name="图片 3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0" name="图片 3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1" name="图片 3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2" name="图片 3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3" name="图片 3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4" name="图片 3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5" name="图片 3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6" name="图片 3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7" name="图片 3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8" name="图片 3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899" name="图片 3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0" name="图片 3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1" name="图片 3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2" name="图片 3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3" name="图片 3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4" name="图片 3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5" name="图片 3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6" name="图片 3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7" name="图片 3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8" name="图片 3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09" name="图片 3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0" name="图片 3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1" name="图片 3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2" name="图片 3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3" name="图片 3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4" name="图片 3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5" name="图片 3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6" name="图片 3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7" name="图片 3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8" name="图片 3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19" name="图片 3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0" name="图片 3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1" name="图片 3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2" name="图片 3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3" name="图片 3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4" name="图片 3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5" name="图片 3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6" name="图片 3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7" name="图片 3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8" name="图片 3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29" name="图片 3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0" name="图片 3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1" name="图片 3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2" name="图片 3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3" name="图片 3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4" name="图片 3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5" name="图片 3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6" name="图片 3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7" name="图片 3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8" name="图片 3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39" name="图片 3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0" name="图片 3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1" name="图片 3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2" name="图片 3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3" name="图片 3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4" name="图片 3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5" name="图片 3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6" name="图片 3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7" name="图片 3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8" name="图片 3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49" name="图片 3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0" name="图片 3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1" name="图片 3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2" name="图片 3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3" name="图片 3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4" name="图片 3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5" name="图片 3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6" name="图片 3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7" name="图片 3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8" name="图片 3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59" name="图片 379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60" name="图片 379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61" name="图片 379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62" name="图片 379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63" name="图片 379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64" name="图片 3796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65" name="图片 379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66" name="图片 379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67" name="图片 379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68" name="图片 379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69" name="图片 379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0" name="图片 379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1" name="图片 379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2" name="图片 379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3" name="图片 379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4" name="图片 379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5" name="图片 379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12700</xdr:colOff>
      <xdr:row>26</xdr:row>
      <xdr:rowOff>12700</xdr:rowOff>
    </xdr:to>
    <xdr:pic>
      <xdr:nvPicPr>
        <xdr:cNvPr id="37976" name="图片 379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627745" y="9271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6350</xdr:colOff>
      <xdr:row>26</xdr:row>
      <xdr:rowOff>12700</xdr:rowOff>
    </xdr:to>
    <xdr:pic>
      <xdr:nvPicPr>
        <xdr:cNvPr id="37977" name="图片 3797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8627745" y="9271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7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7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8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799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0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01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0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08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08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08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08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0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14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14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14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14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1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1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0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0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1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1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2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2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7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27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7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7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7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7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8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29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0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3831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83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83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37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37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37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838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38381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38382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38383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38384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3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4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1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1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17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18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19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0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3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4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3852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385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7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7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7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8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9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9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3859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5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6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7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8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5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6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7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8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9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9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9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9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3899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89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0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1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2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3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4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4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395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5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6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397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78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78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78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78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7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1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1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1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2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2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3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4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3985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8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8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8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88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8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399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91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91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91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3991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9919" name="图片 399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9920" name="图片 399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9921" name="图片 399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9922" name="图片 399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3" name="图片 39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4" name="图片 39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5" name="图片 39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6" name="图片 39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7" name="图片 39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8" name="图片 39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9" name="图片 39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0" name="图片 39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1" name="图片 39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2" name="图片 39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3" name="图片 39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4" name="图片 39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5" name="图片 39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6" name="图片 39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7" name="图片 39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8" name="图片 39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9" name="图片 39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0" name="图片 39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1" name="图片 39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2" name="图片 39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3" name="图片 39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4" name="图片 39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5" name="图片 39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6" name="图片 39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7" name="图片 39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8" name="图片 39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9" name="图片 39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0" name="图片 39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1" name="图片 39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2" name="图片 39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3" name="图片 39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4" name="图片 39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5" name="图片 39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6" name="图片 39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7" name="图片 39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8" name="图片 39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9" name="图片 39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0" name="图片 39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1" name="图片 39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2" name="图片 39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3" name="图片 39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4" name="图片 39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5" name="图片 39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6" name="图片 39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7" name="图片 39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8" name="图片 39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9" name="图片 39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0" name="图片 39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1" name="图片 39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2" name="图片 39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3" name="图片 39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4" name="图片 39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5" name="图片 39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6" name="图片 39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7" name="图片 39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8" name="图片 39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9" name="图片 39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0" name="图片 39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1" name="图片 39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2" name="图片 39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3" name="图片 39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4" name="图片 39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5" name="图片 39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6" name="图片 39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7" name="图片 39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8" name="图片 39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9" name="图片 39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0" name="图片 39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1" name="图片 39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2" name="图片 39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3" name="图片 39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4" name="图片 39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5" name="图片 39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6" name="图片 39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7" name="图片 39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8" name="图片 39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9" name="图片 39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0" name="图片 39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1" name="图片 40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2" name="图片 40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3" name="图片 40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4" name="图片 40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5" name="图片 40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6" name="图片 40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7" name="图片 40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8" name="图片 40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9" name="图片 40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0" name="图片 40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1" name="图片 40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2" name="图片 40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3" name="图片 40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4" name="图片 40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5" name="图片 40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6" name="图片 40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7" name="图片 40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8" name="图片 40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9" name="图片 40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0" name="图片 40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1" name="图片 40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2" name="图片 40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3" name="图片 40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4" name="图片 40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5" name="图片 40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6" name="图片 40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7" name="图片 40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8" name="图片 40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9" name="图片 40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0" name="图片 40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1" name="图片 40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2" name="图片 40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3" name="图片 40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4" name="图片 40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5" name="图片 40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6" name="图片 40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7" name="图片 40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8" name="图片 40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9" name="图片 40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0" name="图片 40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1" name="图片 40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2" name="图片 40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3" name="图片 40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4" name="图片 40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5" name="图片 40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6" name="图片 40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7" name="图片 40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8" name="图片 40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9" name="图片 40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0" name="图片 40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1" name="图片 40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2" name="图片 40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3" name="图片 40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4" name="图片 40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5" name="图片 40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6" name="图片 40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7" name="图片 40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8" name="图片 40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9" name="图片 40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0" name="图片 40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1" name="图片 40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2" name="图片 40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3" name="图片 40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4" name="图片 40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5" name="图片 40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6" name="图片 40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7" name="图片 40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8" name="图片 40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9" name="图片 40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0" name="图片 40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1" name="图片 40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2" name="图片 40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3" name="图片 40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4" name="图片 40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5" name="图片 40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6" name="图片 40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7" name="图片 40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8" name="图片 40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9" name="图片 40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0" name="图片 40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1" name="图片 40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2" name="图片 40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3" name="图片 40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4" name="图片 40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5" name="图片 40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6" name="图片 40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7" name="图片 40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8" name="图片 40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9" name="图片 40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0" name="图片 40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1" name="图片 40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2" name="图片 40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3" name="图片 40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4" name="图片 40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5" name="图片 40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6" name="图片 40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7" name="图片 40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8" name="图片 40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9" name="图片 40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0" name="图片 40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1" name="图片 40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2" name="图片 40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3" name="图片 40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4" name="图片 40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5" name="图片 40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6" name="图片 40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7" name="图片 40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8" name="图片 40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9" name="图片 40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0" name="图片 40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1" name="图片 40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2" name="图片 40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3" name="图片 40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4" name="图片 40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5" name="图片 40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6" name="图片 40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7" name="图片 40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8" name="图片 40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9" name="图片 40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0" name="图片 40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1" name="图片 40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2" name="图片 40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3" name="图片 40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4" name="图片 40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5" name="图片 40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6" name="图片 40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7" name="图片 40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8" name="图片 40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9" name="图片 40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0" name="图片 40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1" name="图片 40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2" name="图片 40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3" name="图片 40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4" name="图片 40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5" name="图片 40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6" name="图片 40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7" name="图片 40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8" name="图片 40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9" name="图片 40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0" name="图片 40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1" name="图片 40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2" name="图片 40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3" name="图片 40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4" name="图片 40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5" name="图片 40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6" name="图片 40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7" name="图片 40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8" name="图片 40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9" name="图片 40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0" name="图片 40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1" name="图片 40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2" name="图片 40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3" name="图片 40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4" name="图片 40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5" name="图片 40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6" name="图片 40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7" name="图片 40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8" name="图片 40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9" name="图片 40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0" name="图片 40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1" name="图片 40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2" name="图片 40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3" name="图片 40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4" name="图片 40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5" name="图片 40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6" name="图片 40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7" name="图片 40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8" name="图片 40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9" name="图片 40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0" name="图片 40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1" name="图片 40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2" name="图片 40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3" name="图片 40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4" name="图片 40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5" name="图片 40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6" name="图片 40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7" name="图片 40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8" name="图片 40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9" name="图片 40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0" name="图片 40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1" name="图片 40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2" name="图片 40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3" name="图片 40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4" name="图片 40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5" name="图片 40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6" name="图片 40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7" name="图片 40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8" name="图片 40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9" name="图片 40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0" name="图片 40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1" name="图片 40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2" name="图片 40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3" name="图片 40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4" name="图片 40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5" name="图片 40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6" name="图片 40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7" name="图片 40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8" name="图片 40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9" name="图片 40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0" name="图片 40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1" name="图片 40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2" name="图片 40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3" name="图片 40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4" name="图片 40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5" name="图片 40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6" name="图片 40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7" name="图片 40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8" name="图片 40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9" name="图片 40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0" name="图片 40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1" name="图片 40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2" name="图片 40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3" name="图片 40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4" name="图片 40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5" name="图片 40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6" name="图片 40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7" name="图片 40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8" name="图片 40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9" name="图片 40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0" name="图片 40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1" name="图片 40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2" name="图片 40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3" name="图片 40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4" name="图片 40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5" name="图片 40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6" name="图片 40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7" name="图片 40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8" name="图片 40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9" name="图片 40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0" name="图片 40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1" name="图片 40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2" name="图片 40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3" name="图片 40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4" name="图片 40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5" name="图片 40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6" name="图片 40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7" name="图片 40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8" name="图片 40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9" name="图片 40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0" name="图片 40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1" name="图片 40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2" name="图片 40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3" name="图片 40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4" name="图片 40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5" name="图片 40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6" name="图片 40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7" name="图片 40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8" name="图片 40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9" name="图片 40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0" name="图片 40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1" name="图片 40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2" name="图片 40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3" name="图片 40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4" name="图片 40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5" name="图片 40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6" name="图片 40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7" name="图片 40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8" name="图片 40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9" name="图片 40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0" name="图片 40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1" name="图片 40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2" name="图片 40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3" name="图片 40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4" name="图片 40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5" name="图片 40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6" name="图片 40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7" name="图片 40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8" name="图片 40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9" name="图片 40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0" name="图片 40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1" name="图片 40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2" name="图片 40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3" name="图片 40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4" name="图片 40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5" name="图片 40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6" name="图片 40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7" name="图片 40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8" name="图片 40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9" name="图片 40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0" name="图片 40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1" name="图片 40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2" name="图片 40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3" name="图片 40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4" name="图片 40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5" name="图片 40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6" name="图片 40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7" name="图片 40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8" name="图片 40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9" name="图片 40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0" name="图片 40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1" name="图片 40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2" name="图片 40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3" name="图片 40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4" name="图片 40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5" name="图片 40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6" name="图片 40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7" name="图片 40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8" name="图片 40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9" name="图片 40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0" name="图片 40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1" name="图片 40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2" name="图片 40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3" name="图片 40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4" name="图片 40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5" name="图片 40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6" name="图片 40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7" name="图片 40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8" name="图片 40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9" name="图片 40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0" name="图片 40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1" name="图片 40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2" name="图片 40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3" name="图片 40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4" name="图片 40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5" name="图片 40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6" name="图片 40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7" name="图片 40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8" name="图片 40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9" name="图片 40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0" name="图片 40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1" name="图片 40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2" name="图片 40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3" name="图片 40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4" name="图片 40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5" name="图片 40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6" name="图片 40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7" name="图片 40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8" name="图片 40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9" name="图片 40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0" name="图片 40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1" name="图片 40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2" name="图片 40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3" name="图片 40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4" name="图片 40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5" name="图片 40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6" name="图片 40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7" name="图片 40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8" name="图片 40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9" name="图片 40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0" name="图片 40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1" name="图片 40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2" name="图片 40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3" name="图片 40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4" name="图片 40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5" name="图片 40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6" name="图片 40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7" name="图片 40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8" name="图片 40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9" name="图片 40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0" name="图片 40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1" name="图片 40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2" name="图片 40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3" name="图片 40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4" name="图片 40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5" name="图片 40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6" name="图片 40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7" name="图片 40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8" name="图片 40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9" name="图片 40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0" name="图片 40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1" name="图片 40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2" name="图片 40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3" name="图片 40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4" name="图片 40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5" name="图片 40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6" name="图片 40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7" name="图片 40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8" name="图片 40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9" name="图片 40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0" name="图片 40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1" name="图片 40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2" name="图片 40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3" name="图片 40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4" name="图片 40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5" name="图片 40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6" name="图片 40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7" name="图片 40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8" name="图片 40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9" name="图片 40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0" name="图片 40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1" name="图片 40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2" name="图片 40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3" name="图片 40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4" name="图片 40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5" name="图片 40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6" name="图片 40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7" name="图片 40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8" name="图片 40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9" name="图片 40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0" name="图片 40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1" name="图片 40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2" name="图片 40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3" name="图片 40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4" name="图片 40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5" name="图片 40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6" name="图片 40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7" name="图片 40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8" name="图片 40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9" name="图片 40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0" name="图片 40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1" name="图片 40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2" name="图片 40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3" name="图片 40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4" name="图片 40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5" name="图片 40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6" name="图片 40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7" name="图片 40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8" name="图片 40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9" name="图片 40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0" name="图片 40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1" name="图片 40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2" name="图片 40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3" name="图片 40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4" name="图片 40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5" name="图片 40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6" name="图片 40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7" name="图片 40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8" name="图片 40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9" name="图片 40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0" name="图片 40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1" name="图片 40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2" name="图片 40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3" name="图片 40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4" name="图片 40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5" name="图片 40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6" name="图片 40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7" name="图片 40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8" name="图片 40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9" name="图片 40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0" name="图片 40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1" name="图片 40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2" name="图片 40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3" name="图片 40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4" name="图片 40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5" name="图片 40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6" name="图片 40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7" name="图片 40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8" name="图片 40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9" name="图片 40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0" name="图片 40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1" name="图片 40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2" name="图片 40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3" name="图片 40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4" name="图片 40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5" name="图片 40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6" name="图片 40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7" name="图片 40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8" name="图片 40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9" name="图片 40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0" name="图片 40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1" name="图片 404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2" name="图片 4045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3" name="图片 4045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4" name="图片 4045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5" name="图片 4045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6" name="图片 4045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57" name="图片 404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58" name="图片 404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59" name="图片 404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0" name="图片 404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1" name="图片 404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2" name="图片 404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3" name="图片 404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4" name="图片 404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5" name="图片 404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6" name="图片 404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7" name="图片 404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68" name="图片 404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69" name="图片 4046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70" name="图片 40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71" name="图片 40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72" name="图片 404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0473" name="图片 404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4" name="图片 40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5" name="图片 40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6" name="图片 40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7" name="图片 40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8" name="图片 40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9" name="图片 40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0" name="图片 40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1" name="图片 40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2" name="图片 40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3" name="图片 40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4" name="图片 40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5" name="图片 40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6" name="图片 40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7" name="图片 40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8" name="图片 40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9" name="图片 40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0" name="图片 40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1" name="图片 40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2" name="图片 40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3" name="图片 40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4" name="图片 40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5" name="图片 40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6" name="图片 40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7" name="图片 40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8" name="图片 40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9" name="图片 40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0" name="图片 40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1" name="图片 40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2" name="图片 40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3" name="图片 40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4" name="图片 40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5" name="图片 40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6" name="图片 40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7" name="图片 40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8" name="图片 40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9" name="图片 40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0" name="图片 40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1" name="图片 40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2" name="图片 40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3" name="图片 40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4" name="图片 40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5" name="图片 40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6" name="图片 40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7" name="图片 40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8" name="图片 40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9" name="图片 40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0" name="图片 40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1" name="图片 40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2" name="图片 40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3" name="图片 40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4" name="图片 40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5" name="图片 40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6" name="图片 40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7" name="图片 40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8" name="图片 40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9" name="图片 40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0" name="图片 40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1" name="图片 40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2" name="图片 40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3" name="图片 40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4" name="图片 40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5" name="图片 40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6" name="图片 40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7" name="图片 40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8" name="图片 40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9" name="图片 40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0" name="图片 40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1" name="图片 40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2" name="图片 40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3" name="图片 40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4" name="图片 40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5" name="图片 40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6" name="图片 40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7" name="图片 40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8" name="图片 40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9" name="图片 40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0" name="图片 40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1" name="图片 40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2" name="图片 40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3" name="图片 40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4" name="图片 40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5" name="图片 40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6" name="图片 40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7" name="图片 40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8" name="图片 40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9" name="图片 40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0" name="图片 40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1" name="图片 40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2" name="图片 40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3" name="图片 40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4" name="图片 40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5" name="图片 40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6" name="图片 40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7" name="图片 40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8" name="图片 40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9" name="图片 40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0" name="图片 40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1" name="图片 40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2" name="图片 40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3" name="图片 40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4" name="图片 40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5" name="图片 40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6" name="图片 40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7" name="图片 40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8" name="图片 40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9" name="图片 40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0" name="图片 40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1" name="图片 40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2" name="图片 40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3" name="图片 40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4" name="图片 40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5" name="图片 40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6" name="图片 40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7" name="图片 40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8" name="图片 40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9" name="图片 40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0" name="图片 40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1" name="图片 40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2" name="图片 40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3" name="图片 40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4" name="图片 40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5" name="图片 40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6" name="图片 40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7" name="图片 40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8" name="图片 40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9" name="图片 40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0" name="图片 40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1" name="图片 40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2" name="图片 40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3" name="图片 40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4" name="图片 40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5" name="图片 40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6" name="图片 40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7" name="图片 40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8" name="图片 40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9" name="图片 40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0" name="图片 40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1" name="图片 40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2" name="图片 40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3" name="图片 40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4" name="图片 40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5" name="图片 40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6" name="图片 40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7" name="图片 40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8" name="图片 40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9" name="图片 40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0" name="图片 40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1" name="图片 40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2" name="图片 40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3" name="图片 40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4" name="图片 40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5" name="图片 40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6" name="图片 40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7" name="图片 40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8" name="图片 40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9" name="图片 40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0" name="图片 40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1" name="图片 40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2" name="图片 40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3" name="图片 40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4" name="图片 40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5" name="图片 40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6" name="图片 40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7" name="图片 40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8" name="图片 40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9" name="图片 40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0" name="图片 40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1" name="图片 40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2" name="图片 40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3" name="图片 40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4" name="图片 40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5" name="图片 40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6" name="图片 40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7" name="图片 40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8" name="图片 40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9" name="图片 40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0" name="图片 40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1" name="图片 40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2" name="图片 40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3" name="图片 40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4" name="图片 40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5" name="图片 40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6" name="图片 40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7" name="图片 40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8" name="图片 40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9" name="图片 40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0" name="图片 40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1" name="图片 40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2" name="图片 40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3" name="图片 40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4" name="图片 40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5" name="图片 40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6" name="图片 40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7" name="图片 40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8" name="图片 40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9" name="图片 40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0" name="图片 40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1" name="图片 40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2" name="图片 40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3" name="图片 40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4" name="图片 40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5" name="图片 40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6" name="图片 40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7" name="图片 40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8" name="图片 40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9" name="图片 40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0" name="图片 40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1" name="图片 40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2" name="图片 40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3" name="图片 40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4" name="图片 40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5" name="图片 40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6" name="图片 40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7" name="图片 40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8" name="图片 40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9" name="图片 40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0" name="图片 40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1" name="图片 40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2" name="图片 40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3" name="图片 40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4" name="图片 40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5" name="图片 40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6" name="图片 40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7" name="图片 40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8" name="图片 40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9" name="图片 40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0" name="图片 40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1" name="图片 40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2" name="图片 40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3" name="图片 40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4" name="图片 40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5" name="图片 40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6" name="图片 40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7" name="图片 40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8" name="图片 40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9" name="图片 40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0" name="图片 40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1" name="图片 40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2" name="图片 40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3" name="图片 40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4" name="图片 40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5" name="图片 40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6" name="图片 40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7" name="图片 40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8" name="图片 40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9" name="图片 40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0" name="图片 40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1" name="图片 40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2" name="图片 40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3" name="图片 40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4" name="图片 40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5" name="图片 40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6" name="图片 40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7" name="图片 40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8" name="图片 40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9" name="图片 40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0" name="图片 40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1" name="图片 40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2" name="图片 40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3" name="图片 40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4" name="图片 40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5" name="图片 40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6" name="图片 40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7" name="图片 40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8" name="图片 40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9" name="图片 40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0" name="图片 40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1" name="图片 40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2" name="图片 40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3" name="图片 40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4" name="图片 40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5" name="图片 40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6" name="图片 40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7" name="图片 40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8" name="图片 40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9" name="图片 40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0" name="图片 40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1" name="图片 40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2" name="图片 40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3" name="图片 40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4" name="图片 40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5" name="图片 40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6" name="图片 40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7" name="图片 40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8" name="图片 40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9" name="图片 40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0" name="图片 40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1" name="图片 40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2" name="图片 40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3" name="图片 40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4" name="图片 40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5" name="图片 40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6" name="图片 40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7" name="图片 40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8" name="图片 40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9" name="图片 40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0" name="图片 40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1" name="图片 40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2" name="图片 40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3" name="图片 40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4" name="图片 40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5" name="图片 40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6" name="图片 40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7" name="图片 40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8" name="图片 40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9" name="图片 40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0" name="图片 40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1" name="图片 40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2" name="图片 40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3" name="图片 40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4" name="图片 40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5" name="图片 40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6" name="图片 40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7" name="图片 40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8" name="图片 40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9" name="图片 40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0" name="图片 40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1" name="图片 40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2" name="图片 40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3" name="图片 40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4" name="图片 40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5" name="图片 40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6" name="图片 40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7" name="图片 40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8" name="图片 40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9" name="图片 40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0" name="图片 40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1" name="图片 40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2" name="图片 40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3" name="图片 40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4" name="图片 40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5" name="图片 40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6" name="图片 40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7" name="图片 40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8" name="图片 40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9" name="图片 40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0" name="图片 40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1" name="图片 40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2" name="图片 40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3" name="图片 40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4" name="图片 40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5" name="图片 40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6" name="图片 40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7" name="图片 40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8" name="图片 40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9" name="图片 40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0" name="图片 40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1" name="图片 40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2" name="图片 40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3" name="图片 40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4" name="图片 40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5" name="图片 40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6" name="图片 40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7" name="图片 40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8" name="图片 40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9" name="图片 40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0" name="图片 40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1" name="图片 40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2" name="图片 40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3" name="图片 40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4" name="图片 40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5" name="图片 40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6" name="图片 40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7" name="图片 40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8" name="图片 40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9" name="图片 40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0" name="图片 40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1" name="图片 40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2" name="图片 40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3" name="图片 40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4" name="图片 40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5" name="图片 40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6" name="图片 40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7" name="图片 40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8" name="图片 40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9" name="图片 40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0" name="图片 40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1" name="图片 40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2" name="图片 40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3" name="图片 40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4" name="图片 40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5" name="图片 40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6" name="图片 40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7" name="图片 40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8" name="图片 40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9" name="图片 40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0" name="图片 40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1" name="图片 40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2" name="图片 40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3" name="图片 40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4" name="图片 40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5" name="图片 40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6" name="图片 40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7" name="图片 40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8" name="图片 40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9" name="图片 40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0" name="图片 40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1" name="图片 40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2" name="图片 40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3" name="图片 40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4" name="图片 40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5" name="图片 40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6" name="图片 40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7" name="图片 40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8" name="图片 40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9" name="图片 40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0" name="图片 40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1" name="图片 40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2" name="图片 40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3" name="图片 40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4" name="图片 40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5" name="图片 40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6" name="图片 40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7" name="图片 40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8" name="图片 40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9" name="图片 40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0" name="图片 40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1" name="图片 40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2" name="图片 40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3" name="图片 40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4" name="图片 40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5" name="图片 40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6" name="图片 40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7" name="图片 40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8" name="图片 40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9" name="图片 40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0" name="图片 40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1" name="图片 40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2" name="图片 40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3" name="图片 40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4" name="图片 40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5" name="图片 40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6" name="图片 40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7" name="图片 40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8" name="图片 40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9" name="图片 40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0" name="图片 40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1" name="图片 40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2" name="图片 40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3" name="图片 40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4" name="图片 40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5" name="图片 40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6" name="图片 40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7" name="图片 40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8" name="图片 40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9" name="图片 40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0" name="图片 40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1" name="图片 40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2" name="图片 40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3" name="图片 40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4" name="图片 40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5" name="图片 40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6" name="图片 40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7" name="图片 40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8" name="图片 40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9" name="图片 40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0" name="图片 40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1" name="图片 40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2" name="图片 40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3" name="图片 40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4" name="图片 40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5" name="图片 40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6" name="图片 40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7" name="图片 40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8" name="图片 40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9" name="图片 40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0" name="图片 40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1" name="图片 40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2" name="图片 40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3" name="图片 40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4" name="图片 40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5" name="图片 40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6" name="图片 40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7" name="图片 40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8" name="图片 40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9" name="图片 40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0" name="图片 40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1" name="图片 40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2" name="图片 40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3" name="图片 40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4" name="图片 40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5" name="图片 40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6" name="图片 40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7" name="图片 40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8" name="图片 40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9" name="图片 40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0" name="图片 40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1" name="图片 40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2" name="图片 40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3" name="图片 40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4" name="图片 40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5" name="图片 40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6" name="图片 40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7" name="图片 40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8" name="图片 40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9" name="图片 40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0" name="图片 40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1" name="图片 40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2" name="图片 40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3" name="图片 40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4" name="图片 40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5" name="图片 40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6" name="图片 40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7" name="图片 40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8" name="图片 40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9" name="图片 40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0" name="图片 40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1" name="图片 40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2" name="图片 40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3" name="图片 40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4" name="图片 40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5" name="图片 40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6" name="图片 40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7" name="图片 40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8" name="图片 40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9" name="图片 40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0" name="图片 40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1" name="图片 40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2" name="图片 40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3" name="图片 40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4" name="图片 40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5" name="图片 40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6" name="图片 40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7" name="图片 40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8" name="图片 40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9" name="图片 40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0" name="图片 40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1" name="图片 4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2" name="图片 410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3" name="图片 4100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4" name="图片 4100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5" name="图片 4100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6" name="图片 4100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7" name="图片 410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08" name="图片 410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09" name="图片 410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0" name="图片 410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1" name="图片 410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2" name="图片 410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3" name="图片 410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4" name="图片 410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5" name="图片 410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6" name="图片 410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7" name="图片 410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8" name="图片 410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019" name="图片 410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20" name="图片 4101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2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3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4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5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6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6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4106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6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7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8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9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9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4109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09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0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1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23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24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25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26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2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3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4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4115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57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58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59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41160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6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7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8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191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192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193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194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19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0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1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2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2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2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2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4122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225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226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227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41228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229" name="图片 41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230" name="图片 41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231" name="图片 41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232" name="图片 41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3" name="图片 4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4" name="图片 4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5" name="图片 4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6" name="图片 4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7" name="图片 4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8" name="图片 4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9" name="图片 4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0" name="图片 4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1" name="图片 4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2" name="图片 4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3" name="图片 4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4" name="图片 4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5" name="图片 4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6" name="图片 4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7" name="图片 4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8" name="图片 4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9" name="图片 4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0" name="图片 4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1" name="图片 4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2" name="图片 4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3" name="图片 4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4" name="图片 4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5" name="图片 4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6" name="图片 4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7" name="图片 4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8" name="图片 4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9" name="图片 4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0" name="图片 4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1" name="图片 4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2" name="图片 4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3" name="图片 4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4" name="图片 4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5" name="图片 4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6" name="图片 4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7" name="图片 4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8" name="图片 4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9" name="图片 4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0" name="图片 4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1" name="图片 4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2" name="图片 4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3" name="图片 4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4" name="图片 4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5" name="图片 4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6" name="图片 4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7" name="图片 4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8" name="图片 4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9" name="图片 4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0" name="图片 4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1" name="图片 4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2" name="图片 4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3" name="图片 4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4" name="图片 4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5" name="图片 4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6" name="图片 4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7" name="图片 4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8" name="图片 4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9" name="图片 4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0" name="图片 4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1" name="图片 4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2" name="图片 4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3" name="图片 4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4" name="图片 4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5" name="图片 4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6" name="图片 4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7" name="图片 4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8" name="图片 4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9" name="图片 4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0" name="图片 4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1" name="图片 4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2" name="图片 4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3" name="图片 4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4" name="图片 4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5" name="图片 4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6" name="图片 4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7" name="图片 4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8" name="图片 4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9" name="图片 4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0" name="图片 4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1" name="图片 4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2" name="图片 4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3" name="图片 4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4" name="图片 4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5" name="图片 4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6" name="图片 4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7" name="图片 4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8" name="图片 4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9" name="图片 4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0" name="图片 4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1" name="图片 4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2" name="图片 4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3" name="图片 4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4" name="图片 4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5" name="图片 4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6" name="图片 4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7" name="图片 4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8" name="图片 4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9" name="图片 4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0" name="图片 4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1" name="图片 4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2" name="图片 4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3" name="图片 4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4" name="图片 4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5" name="图片 4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6" name="图片 4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7" name="图片 4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8" name="图片 4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9" name="图片 4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0" name="图片 4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1" name="图片 4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2" name="图片 4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3" name="图片 4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4" name="图片 4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5" name="图片 4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6" name="图片 4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7" name="图片 4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8" name="图片 4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9" name="图片 4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0" name="图片 4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1" name="图片 4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2" name="图片 4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3" name="图片 4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4" name="图片 4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5" name="图片 4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6" name="图片 4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7" name="图片 4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8" name="图片 4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9" name="图片 4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0" name="图片 4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1" name="图片 4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2" name="图片 4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3" name="图片 4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4" name="图片 4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5" name="图片 4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6" name="图片 4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7" name="图片 4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8" name="图片 4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9" name="图片 4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0" name="图片 4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1" name="图片 4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2" name="图片 4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3" name="图片 4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4" name="图片 4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5" name="图片 4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6" name="图片 4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7" name="图片 4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8" name="图片 4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9" name="图片 4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0" name="图片 4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1" name="图片 4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2" name="图片 4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3" name="图片 4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4" name="图片 4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5" name="图片 4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6" name="图片 4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7" name="图片 4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8" name="图片 4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9" name="图片 4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0" name="图片 4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1" name="图片 4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2" name="图片 4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3" name="图片 4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4" name="图片 4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5" name="图片 4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6" name="图片 4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7" name="图片 4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8" name="图片 4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9" name="图片 4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0" name="图片 4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1" name="图片 4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2" name="图片 4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3" name="图片 4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4" name="图片 4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5" name="图片 4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6" name="图片 4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7" name="图片 4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8" name="图片 4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9" name="图片 4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0" name="图片 4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1" name="图片 4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2" name="图片 4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3" name="图片 4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4" name="图片 4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5" name="图片 4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6" name="图片 4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7" name="图片 4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8" name="图片 4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9" name="图片 4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0" name="图片 4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1" name="图片 4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2" name="图片 4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3" name="图片 4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4" name="图片 4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5" name="图片 4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6" name="图片 4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7" name="图片 4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8" name="图片 4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9" name="图片 4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0" name="图片 4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1" name="图片 4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2" name="图片 4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3" name="图片 4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4" name="图片 4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5" name="图片 4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6" name="图片 4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7" name="图片 4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8" name="图片 4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9" name="图片 4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0" name="图片 4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1" name="图片 4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2" name="图片 4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3" name="图片 4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4" name="图片 4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5" name="图片 4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6" name="图片 4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7" name="图片 4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8" name="图片 4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9" name="图片 4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0" name="图片 4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1" name="图片 4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2" name="图片 4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3" name="图片 4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4" name="图片 4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5" name="图片 4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6" name="图片 4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7" name="图片 4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8" name="图片 4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9" name="图片 4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0" name="图片 4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1" name="图片 4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2" name="图片 4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3" name="图片 4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4" name="图片 4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5" name="图片 4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6" name="图片 4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7" name="图片 4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8" name="图片 4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9" name="图片 4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0" name="图片 4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1" name="图片 4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2" name="图片 4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3" name="图片 4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4" name="图片 4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5" name="图片 4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6" name="图片 4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7" name="图片 4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8" name="图片 4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9" name="图片 4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0" name="图片 4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1" name="图片 4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2" name="图片 4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3" name="图片 4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4" name="图片 4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5" name="图片 4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6" name="图片 4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7" name="图片 4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8" name="图片 4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9" name="图片 4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0" name="图片 4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1" name="图片 4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2" name="图片 4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3" name="图片 4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4" name="图片 4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5" name="图片 4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6" name="图片 4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7" name="图片 4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8" name="图片 4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9" name="图片 4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0" name="图片 4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1" name="图片 4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2" name="图片 4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3" name="图片 4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4" name="图片 4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5" name="图片 4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6" name="图片 4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7" name="图片 4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8" name="图片 4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9" name="图片 4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0" name="图片 4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1" name="图片 4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2" name="图片 4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3" name="图片 4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4" name="图片 4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5" name="图片 4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6" name="图片 4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7" name="图片 4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8" name="图片 4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9" name="图片 4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0" name="图片 4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1" name="图片 4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2" name="图片 4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3" name="图片 4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4" name="图片 4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5" name="图片 4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6" name="图片 4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7" name="图片 4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8" name="图片 4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9" name="图片 4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0" name="图片 4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1" name="图片 4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2" name="图片 4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3" name="图片 4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4" name="图片 4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5" name="图片 4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6" name="图片 4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7" name="图片 4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8" name="图片 4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9" name="图片 4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0" name="图片 4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1" name="图片 4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2" name="图片 4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3" name="图片 4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4" name="图片 4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5" name="图片 4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6" name="图片 4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7" name="图片 4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8" name="图片 4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9" name="图片 4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0" name="图片 4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1" name="图片 4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2" name="图片 4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3" name="图片 4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4" name="图片 4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5" name="图片 4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6" name="图片 4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7" name="图片 4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8" name="图片 4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9" name="图片 4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0" name="图片 4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1" name="图片 4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2" name="图片 4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3" name="图片 4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4" name="图片 4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5" name="图片 4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6" name="图片 4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7" name="图片 4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8" name="图片 4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9" name="图片 4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0" name="图片 4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1" name="图片 4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2" name="图片 4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3" name="图片 4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4" name="图片 4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5" name="图片 4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6" name="图片 4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7" name="图片 4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8" name="图片 4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9" name="图片 4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0" name="图片 4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1" name="图片 4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2" name="图片 4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3" name="图片 4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4" name="图片 4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5" name="图片 4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6" name="图片 4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7" name="图片 4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8" name="图片 4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9" name="图片 4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0" name="图片 4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1" name="图片 4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2" name="图片 4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3" name="图片 4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4" name="图片 4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5" name="图片 4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6" name="图片 4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7" name="图片 4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8" name="图片 4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9" name="图片 4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0" name="图片 4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1" name="图片 4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2" name="图片 4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3" name="图片 4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4" name="图片 4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5" name="图片 4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6" name="图片 4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7" name="图片 4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8" name="图片 4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9" name="图片 4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0" name="图片 4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1" name="图片 4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2" name="图片 4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3" name="图片 4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4" name="图片 4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5" name="图片 4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6" name="图片 4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7" name="图片 4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8" name="图片 4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9" name="图片 4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0" name="图片 4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1" name="图片 4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2" name="图片 4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3" name="图片 4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4" name="图片 4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5" name="图片 4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6" name="图片 4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7" name="图片 4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8" name="图片 4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9" name="图片 4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0" name="图片 4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1" name="图片 4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2" name="图片 4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3" name="图片 4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4" name="图片 4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5" name="图片 4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6" name="图片 41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7" name="图片 41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8" name="图片 41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9" name="图片 41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0" name="图片 41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1" name="图片 41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2" name="图片 41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3" name="图片 41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4" name="图片 41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5" name="图片 41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6" name="图片 41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7" name="图片 41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8" name="图片 41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9" name="图片 41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0" name="图片 41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1" name="图片 41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2" name="图片 41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3" name="图片 41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4" name="图片 41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5" name="图片 41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6" name="图片 41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7" name="图片 41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8" name="图片 41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9" name="图片 4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0" name="图片 4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1" name="图片 4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2" name="图片 4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3" name="图片 4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4" name="图片 4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5" name="图片 4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6" name="图片 4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7" name="图片 4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8" name="图片 4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9" name="图片 4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0" name="图片 4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1" name="图片 4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2" name="图片 4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3" name="图片 4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4" name="图片 4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5" name="图片 4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6" name="图片 4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7" name="图片 4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8" name="图片 4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9" name="图片 4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0" name="图片 4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1" name="图片 4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2" name="图片 4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3" name="图片 4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4" name="图片 4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5" name="图片 4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6" name="图片 4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7" name="图片 4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8" name="图片 4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9" name="图片 4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0" name="图片 4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1" name="图片 4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2" name="图片 4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3" name="图片 4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4" name="图片 4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5" name="图片 4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6" name="图片 4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7" name="图片 4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8" name="图片 4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9" name="图片 4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0" name="图片 4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1" name="图片 4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2" name="图片 4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3" name="图片 4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4" name="图片 4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5" name="图片 4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6" name="图片 4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7" name="图片 4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8" name="图片 4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9" name="图片 4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0" name="图片 4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1" name="图片 4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2" name="图片 4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3" name="图片 4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4" name="图片 4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5" name="图片 4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6" name="图片 4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7" name="图片 4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8" name="图片 4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9" name="图片 4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0" name="图片 4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1" name="图片 4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2" name="图片 4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3" name="图片 4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4" name="图片 4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5" name="图片 4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6" name="图片 4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7" name="图片 4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8" name="图片 4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9" name="图片 4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0" name="图片 4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1" name="图片 4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2" name="图片 4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3" name="图片 4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4" name="图片 4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5" name="图片 4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6" name="图片 4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7" name="图片 4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8" name="图片 4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9" name="图片 4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0" name="图片 4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1" name="图片 4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2" name="图片 4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3" name="图片 4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4" name="图片 4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5" name="图片 4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6" name="图片 4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7" name="图片 4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8" name="图片 4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9" name="图片 4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0" name="图片 4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1" name="图片 4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2" name="图片 4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3" name="图片 4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4" name="图片 4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5" name="图片 4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6" name="图片 4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7" name="图片 4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8" name="图片 4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9" name="图片 4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0" name="图片 4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1" name="图片 417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2" name="图片 417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3" name="图片 417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4" name="图片 4176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5" name="图片 4176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6" name="图片 4176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67" name="图片 41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68" name="图片 41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69" name="图片 41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0" name="图片 41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1" name="图片 41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2" name="图片 41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3" name="图片 417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4" name="图片 417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5" name="图片 417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6" name="图片 417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7" name="图片 417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78" name="图片 417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79" name="图片 4177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80" name="图片 417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81" name="图片 417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82" name="图片 417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1783" name="图片 417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4" name="图片 4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5" name="图片 4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6" name="图片 4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7" name="图片 4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8" name="图片 4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9" name="图片 4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0" name="图片 4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1" name="图片 4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2" name="图片 4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3" name="图片 4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4" name="图片 4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5" name="图片 4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6" name="图片 4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7" name="图片 4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8" name="图片 4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9" name="图片 4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0" name="图片 4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1" name="图片 4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2" name="图片 4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3" name="图片 4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4" name="图片 4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5" name="图片 4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6" name="图片 4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7" name="图片 4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8" name="图片 4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9" name="图片 4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0" name="图片 4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1" name="图片 4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2" name="图片 4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3" name="图片 4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4" name="图片 4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5" name="图片 4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6" name="图片 4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7" name="图片 4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8" name="图片 4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9" name="图片 4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0" name="图片 4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1" name="图片 4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2" name="图片 4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3" name="图片 4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4" name="图片 4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5" name="图片 4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6" name="图片 4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7" name="图片 4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8" name="图片 4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9" name="图片 4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0" name="图片 4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1" name="图片 4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2" name="图片 4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3" name="图片 4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4" name="图片 4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5" name="图片 4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6" name="图片 4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7" name="图片 4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8" name="图片 4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9" name="图片 4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0" name="图片 4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1" name="图片 4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2" name="图片 4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3" name="图片 4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4" name="图片 4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5" name="图片 4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6" name="图片 4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7" name="图片 4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8" name="图片 4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9" name="图片 4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0" name="图片 4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1" name="图片 4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2" name="图片 4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3" name="图片 4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4" name="图片 4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5" name="图片 4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6" name="图片 4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7" name="图片 4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8" name="图片 4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9" name="图片 4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0" name="图片 4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1" name="图片 4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2" name="图片 4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3" name="图片 4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4" name="图片 4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5" name="图片 4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6" name="图片 4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7" name="图片 4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8" name="图片 4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9" name="图片 4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0" name="图片 4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1" name="图片 4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2" name="图片 4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3" name="图片 4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4" name="图片 4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5" name="图片 4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6" name="图片 4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7" name="图片 4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8" name="图片 4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9" name="图片 4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0" name="图片 4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1" name="图片 4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2" name="图片 4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3" name="图片 4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4" name="图片 4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5" name="图片 4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6" name="图片 4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7" name="图片 4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8" name="图片 4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9" name="图片 4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0" name="图片 4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1" name="图片 4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2" name="图片 4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3" name="图片 4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4" name="图片 4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5" name="图片 4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6" name="图片 4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7" name="图片 4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8" name="图片 4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9" name="图片 4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0" name="图片 4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1" name="图片 4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2" name="图片 4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3" name="图片 4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4" name="图片 4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5" name="图片 4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6" name="图片 4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7" name="图片 4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8" name="图片 4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9" name="图片 4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0" name="图片 4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1" name="图片 4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2" name="图片 4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3" name="图片 4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4" name="图片 4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5" name="图片 4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6" name="图片 4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7" name="图片 4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8" name="图片 4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9" name="图片 4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0" name="图片 4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1" name="图片 4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2" name="图片 4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3" name="图片 4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4" name="图片 4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5" name="图片 4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6" name="图片 4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7" name="图片 4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8" name="图片 4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9" name="图片 4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0" name="图片 4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1" name="图片 4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2" name="图片 4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3" name="图片 4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4" name="图片 4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5" name="图片 4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6" name="图片 4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7" name="图片 4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8" name="图片 4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9" name="图片 4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0" name="图片 4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1" name="图片 4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2" name="图片 4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3" name="图片 4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4" name="图片 4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5" name="图片 4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6" name="图片 4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7" name="图片 4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8" name="图片 4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9" name="图片 4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0" name="图片 4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1" name="图片 4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2" name="图片 4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3" name="图片 4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4" name="图片 4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5" name="图片 4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6" name="图片 4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7" name="图片 4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8" name="图片 4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9" name="图片 4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0" name="图片 4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1" name="图片 4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2" name="图片 4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3" name="图片 4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4" name="图片 4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5" name="图片 4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6" name="图片 4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7" name="图片 4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8" name="图片 4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9" name="图片 4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0" name="图片 4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1" name="图片 4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2" name="图片 4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3" name="图片 4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4" name="图片 4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5" name="图片 4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6" name="图片 4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7" name="图片 4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8" name="图片 4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9" name="图片 4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0" name="图片 4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1" name="图片 4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2" name="图片 4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3" name="图片 4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4" name="图片 4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5" name="图片 4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6" name="图片 4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7" name="图片 4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8" name="图片 4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9" name="图片 4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0" name="图片 4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1" name="图片 4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2" name="图片 4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3" name="图片 4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4" name="图片 4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5" name="图片 4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6" name="图片 4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7" name="图片 4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8" name="图片 4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9" name="图片 4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0" name="图片 4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1" name="图片 4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2" name="图片 4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3" name="图片 4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4" name="图片 4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5" name="图片 4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6" name="图片 4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7" name="图片 4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8" name="图片 4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9" name="图片 4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0" name="图片 4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1" name="图片 4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2" name="图片 4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3" name="图片 4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4" name="图片 4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5" name="图片 4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6" name="图片 4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7" name="图片 4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8" name="图片 4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9" name="图片 4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0" name="图片 4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1" name="图片 4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2" name="图片 4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3" name="图片 4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4" name="图片 4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5" name="图片 4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6" name="图片 4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7" name="图片 4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8" name="图片 4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9" name="图片 4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0" name="图片 4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1" name="图片 4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2" name="图片 4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3" name="图片 4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4" name="图片 4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5" name="图片 4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6" name="图片 4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7" name="图片 4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8" name="图片 4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9" name="图片 4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0" name="图片 4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1" name="图片 4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2" name="图片 4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3" name="图片 4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4" name="图片 4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5" name="图片 4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6" name="图片 4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7" name="图片 4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8" name="图片 4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9" name="图片 4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0" name="图片 4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1" name="图片 4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2" name="图片 4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3" name="图片 4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4" name="图片 4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5" name="图片 4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6" name="图片 4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7" name="图片 4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8" name="图片 4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9" name="图片 4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0" name="图片 4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1" name="图片 4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2" name="图片 4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3" name="图片 4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4" name="图片 4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5" name="图片 4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6" name="图片 4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7" name="图片 4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8" name="图片 4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9" name="图片 4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0" name="图片 4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1" name="图片 4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2" name="图片 4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3" name="图片 4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4" name="图片 4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5" name="图片 4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6" name="图片 4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7" name="图片 4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8" name="图片 4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9" name="图片 4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0" name="图片 4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1" name="图片 4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2" name="图片 4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3" name="图片 4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4" name="图片 4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5" name="图片 4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6" name="图片 4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7" name="图片 4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8" name="图片 4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9" name="图片 4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0" name="图片 4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1" name="图片 4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2" name="图片 4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3" name="图片 4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4" name="图片 4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5" name="图片 4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6" name="图片 4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7" name="图片 4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8" name="图片 4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9" name="图片 4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0" name="图片 4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1" name="图片 4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2" name="图片 4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3" name="图片 4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4" name="图片 4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5" name="图片 4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6" name="图片 4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7" name="图片 4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8" name="图片 4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9" name="图片 4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0" name="图片 4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1" name="图片 4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2" name="图片 4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3" name="图片 4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4" name="图片 4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5" name="图片 4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6" name="图片 4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7" name="图片 4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8" name="图片 4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9" name="图片 4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0" name="图片 4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1" name="图片 4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2" name="图片 4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3" name="图片 4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4" name="图片 4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5" name="图片 4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6" name="图片 4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7" name="图片 4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8" name="图片 4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9" name="图片 4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0" name="图片 4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1" name="图片 4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2" name="图片 4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3" name="图片 4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4" name="图片 4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5" name="图片 4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6" name="图片 4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7" name="图片 4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8" name="图片 4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9" name="图片 4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0" name="图片 4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1" name="图片 4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2" name="图片 4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3" name="图片 4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4" name="图片 4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5" name="图片 4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6" name="图片 4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7" name="图片 4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8" name="图片 4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9" name="图片 4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0" name="图片 4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1" name="图片 4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2" name="图片 4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3" name="图片 4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4" name="图片 4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5" name="图片 4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6" name="图片 4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7" name="图片 4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8" name="图片 4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9" name="图片 4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0" name="图片 4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1" name="图片 4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2" name="图片 4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3" name="图片 4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4" name="图片 4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5" name="图片 4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6" name="图片 4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7" name="图片 4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8" name="图片 4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9" name="图片 4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0" name="图片 4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1" name="图片 4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2" name="图片 4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3" name="图片 4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4" name="图片 4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5" name="图片 4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6" name="图片 4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7" name="图片 4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8" name="图片 4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9" name="图片 4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0" name="图片 4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1" name="图片 4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2" name="图片 4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3" name="图片 4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4" name="图片 4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5" name="图片 4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6" name="图片 4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7" name="图片 42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8" name="图片 42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9" name="图片 42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0" name="图片 42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1" name="图片 42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2" name="图片 42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3" name="图片 42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4" name="图片 42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5" name="图片 42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6" name="图片 42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7" name="图片 42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8" name="图片 42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9" name="图片 42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0" name="图片 42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1" name="图片 42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2" name="图片 42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3" name="图片 42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4" name="图片 42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5" name="图片 42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6" name="图片 42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7" name="图片 42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8" name="图片 42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9" name="图片 42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0" name="图片 4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1" name="图片 4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2" name="图片 4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3" name="图片 4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4" name="图片 4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5" name="图片 4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6" name="图片 4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7" name="图片 4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8" name="图片 4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9" name="图片 4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0" name="图片 4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1" name="图片 4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2" name="图片 4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3" name="图片 4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4" name="图片 4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5" name="图片 4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6" name="图片 4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7" name="图片 4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8" name="图片 4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9" name="图片 4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0" name="图片 4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1" name="图片 4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2" name="图片 4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3" name="图片 4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4" name="图片 4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5" name="图片 4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6" name="图片 4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7" name="图片 4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8" name="图片 4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9" name="图片 4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0" name="图片 4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1" name="图片 4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2" name="图片 4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3" name="图片 4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4" name="图片 4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5" name="图片 4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6" name="图片 4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7" name="图片 4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8" name="图片 4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9" name="图片 4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0" name="图片 4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1" name="图片 4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2" name="图片 4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3" name="图片 4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4" name="图片 4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5" name="图片 4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6" name="图片 4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7" name="图片 4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8" name="图片 4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9" name="图片 4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0" name="图片 4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1" name="图片 4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2" name="图片 4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3" name="图片 4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4" name="图片 4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5" name="图片 4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6" name="图片 4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7" name="图片 4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8" name="图片 4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9" name="图片 4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0" name="图片 4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1" name="图片 4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2" name="图片 4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3" name="图片 4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4" name="图片 4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5" name="图片 4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6" name="图片 4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7" name="图片 4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8" name="图片 4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9" name="图片 4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0" name="图片 4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1" name="图片 4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2" name="图片 4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3" name="图片 4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4" name="图片 4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5" name="图片 4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6" name="图片 4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7" name="图片 4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8" name="图片 4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9" name="图片 4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0" name="图片 4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1" name="图片 4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2" name="图片 4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3" name="图片 4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4" name="图片 4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5" name="图片 4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6" name="图片 4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7" name="图片 4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8" name="图片 4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9" name="图片 4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0" name="图片 4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1" name="图片 4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2" name="图片 4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3" name="图片 4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4" name="图片 4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5" name="图片 4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6" name="图片 4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7" name="图片 4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8" name="图片 4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9" name="图片 4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0" name="图片 4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1" name="图片 4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2" name="图片 423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3" name="图片 4231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4" name="图片 4231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5" name="图片 423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6" name="图片 4231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7" name="图片 423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18" name="图片 423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19" name="图片 423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0" name="图片 423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1" name="图片 423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2" name="图片 423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3" name="图片 423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4" name="图片 423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5" name="图片 423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6" name="图片 423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7" name="图片 423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8" name="图片 423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29" name="图片 423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0" name="图片 4232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31" name="图片 423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32" name="图片 423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33" name="图片 423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334" name="图片 423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5" name="图片 4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6" name="图片 4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7" name="图片 4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8" name="图片 4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9" name="图片 4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0" name="图片 4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1" name="图片 4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2" name="图片 4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3" name="图片 4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4" name="图片 4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5" name="图片 4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6" name="图片 4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7" name="图片 4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8" name="图片 4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9" name="图片 4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0" name="图片 4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1" name="图片 4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2" name="图片 4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3" name="图片 4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4" name="图片 4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5" name="图片 4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6" name="图片 4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7" name="图片 4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8" name="图片 4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9" name="图片 4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0" name="图片 4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1" name="图片 4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2" name="图片 4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3" name="图片 4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4" name="图片 4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5" name="图片 4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6" name="图片 4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7" name="图片 4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8" name="图片 4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9" name="图片 4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0" name="图片 4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1" name="图片 4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2" name="图片 4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3" name="图片 4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4" name="图片 4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5" name="图片 4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6" name="图片 4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7" name="图片 4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8" name="图片 4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9" name="图片 4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0" name="图片 4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1" name="图片 4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2" name="图片 4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3" name="图片 4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4" name="图片 4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5" name="图片 4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6" name="图片 4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7" name="图片 4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8" name="图片 4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9" name="图片 4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0" name="图片 4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1" name="图片 4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2" name="图片 4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3" name="图片 4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4" name="图片 4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5" name="图片 4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6" name="图片 4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7" name="图片 4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8" name="图片 4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9" name="图片 4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0" name="图片 4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1" name="图片 4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2" name="图片 4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3" name="图片 4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4" name="图片 4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5" name="图片 4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6" name="图片 4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7" name="图片 4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8" name="图片 4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9" name="图片 4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0" name="图片 4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1" name="图片 4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2" name="图片 4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3" name="图片 4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4" name="图片 4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5" name="图片 4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6" name="图片 4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7" name="图片 4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8" name="图片 4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9" name="图片 4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0" name="图片 4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1" name="图片 4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2" name="图片 4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3" name="图片 4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4" name="图片 4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5" name="图片 4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6" name="图片 4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7" name="图片 4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8" name="图片 4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9" name="图片 4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0" name="图片 4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1" name="图片 4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2" name="图片 4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3" name="图片 4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4" name="图片 4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5" name="图片 4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6" name="图片 4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7" name="图片 4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8" name="图片 4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9" name="图片 4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0" name="图片 4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1" name="图片 4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2" name="图片 4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3" name="图片 4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4" name="图片 4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5" name="图片 4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6" name="图片 4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7" name="图片 4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8" name="图片 4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9" name="图片 4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0" name="图片 4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1" name="图片 4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2" name="图片 4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3" name="图片 4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4" name="图片 4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5" name="图片 4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6" name="图片 4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7" name="图片 4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8" name="图片 4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9" name="图片 4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0" name="图片 4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1" name="图片 4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2" name="图片 4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3" name="图片 4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4" name="图片 4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5" name="图片 4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6" name="图片 4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7" name="图片 4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8" name="图片 4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9" name="图片 4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0" name="图片 4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1" name="图片 4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2" name="图片 4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3" name="图片 4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4" name="图片 4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5" name="图片 4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6" name="图片 4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7" name="图片 4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8" name="图片 4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9" name="图片 4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0" name="图片 4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1" name="图片 4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2" name="图片 4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3" name="图片 4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4" name="图片 4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5" name="图片 4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6" name="图片 4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7" name="图片 4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8" name="图片 4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9" name="图片 4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0" name="图片 4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1" name="图片 4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2" name="图片 4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3" name="图片 4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4" name="图片 4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5" name="图片 4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6" name="图片 4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7" name="图片 4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8" name="图片 4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9" name="图片 4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0" name="图片 4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1" name="图片 4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2" name="图片 4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3" name="图片 4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4" name="图片 4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5" name="图片 4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6" name="图片 4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7" name="图片 4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8" name="图片 4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9" name="图片 4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0" name="图片 4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1" name="图片 4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2" name="图片 4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3" name="图片 4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4" name="图片 4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5" name="图片 4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6" name="图片 4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7" name="图片 4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8" name="图片 4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9" name="图片 4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0" name="图片 4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1" name="图片 4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2" name="图片 4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3" name="图片 4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4" name="图片 4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5" name="图片 4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6" name="图片 4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7" name="图片 4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8" name="图片 4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9" name="图片 4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0" name="图片 4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1" name="图片 4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2" name="图片 4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3" name="图片 4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4" name="图片 4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5" name="图片 4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6" name="图片 4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7" name="图片 4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8" name="图片 4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9" name="图片 4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0" name="图片 4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1" name="图片 4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2" name="图片 4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3" name="图片 4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4" name="图片 4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5" name="图片 4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6" name="图片 4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7" name="图片 4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8" name="图片 4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9" name="图片 4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0" name="图片 4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1" name="图片 4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2" name="图片 4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3" name="图片 4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4" name="图片 4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5" name="图片 4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6" name="图片 4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7" name="图片 4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8" name="图片 4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9" name="图片 4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0" name="图片 4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1" name="图片 4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2" name="图片 4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3" name="图片 4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4" name="图片 4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5" name="图片 4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6" name="图片 4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7" name="图片 4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8" name="图片 4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9" name="图片 4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0" name="图片 4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1" name="图片 4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2" name="图片 4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3" name="图片 4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4" name="图片 4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5" name="图片 4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6" name="图片 4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7" name="图片 4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8" name="图片 4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9" name="图片 4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0" name="图片 4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1" name="图片 4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2" name="图片 4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3" name="图片 4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4" name="图片 4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5" name="图片 4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6" name="图片 4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7" name="图片 4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8" name="图片 4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9" name="图片 4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0" name="图片 4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1" name="图片 4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2" name="图片 4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3" name="图片 4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4" name="图片 4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5" name="图片 4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6" name="图片 4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7" name="图片 4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8" name="图片 4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9" name="图片 4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0" name="图片 4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1" name="图片 4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2" name="图片 4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3" name="图片 4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4" name="图片 4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5" name="图片 4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6" name="图片 4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7" name="图片 4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8" name="图片 4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9" name="图片 4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0" name="图片 4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1" name="图片 4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2" name="图片 4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3" name="图片 4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4" name="图片 4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5" name="图片 4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6" name="图片 4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7" name="图片 4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8" name="图片 4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9" name="图片 4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0" name="图片 4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1" name="图片 4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2" name="图片 4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3" name="图片 4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4" name="图片 4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5" name="图片 4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6" name="图片 4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7" name="图片 4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8" name="图片 4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9" name="图片 4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0" name="图片 4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1" name="图片 4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2" name="图片 4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3" name="图片 4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4" name="图片 4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5" name="图片 4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6" name="图片 4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7" name="图片 4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8" name="图片 4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9" name="图片 4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0" name="图片 4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1" name="图片 4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2" name="图片 4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3" name="图片 4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4" name="图片 4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5" name="图片 4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6" name="图片 4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7" name="图片 4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8" name="图片 4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9" name="图片 4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0" name="图片 4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1" name="图片 4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2" name="图片 4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3" name="图片 4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4" name="图片 4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5" name="图片 4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6" name="图片 4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7" name="图片 4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8" name="图片 4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9" name="图片 4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0" name="图片 4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1" name="图片 4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2" name="图片 4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3" name="图片 4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4" name="图片 4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5" name="图片 4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6" name="图片 4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7" name="图片 4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8" name="图片 4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9" name="图片 4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0" name="图片 4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1" name="图片 4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2" name="图片 4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3" name="图片 4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4" name="图片 4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5" name="图片 4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6" name="图片 4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7" name="图片 4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8" name="图片 4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9" name="图片 4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0" name="图片 4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1" name="图片 4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2" name="图片 4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3" name="图片 4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4" name="图片 4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5" name="图片 4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6" name="图片 4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7" name="图片 4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8" name="图片 4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9" name="图片 4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0" name="图片 4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1" name="图片 4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2" name="图片 4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3" name="图片 4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4" name="图片 4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5" name="图片 4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6" name="图片 4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7" name="图片 4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8" name="图片 4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9" name="图片 4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0" name="图片 4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1" name="图片 4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2" name="图片 4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3" name="图片 4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4" name="图片 4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5" name="图片 4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6" name="图片 4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7" name="图片 4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8" name="图片 4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9" name="图片 4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0" name="图片 4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1" name="图片 4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2" name="图片 4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3" name="图片 4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4" name="图片 4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5" name="图片 4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6" name="图片 4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7" name="图片 4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8" name="图片 4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9" name="图片 4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0" name="图片 4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1" name="图片 4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2" name="图片 4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3" name="图片 4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4" name="图片 4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5" name="图片 4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6" name="图片 4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7" name="图片 4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8" name="图片 4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9" name="图片 4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0" name="图片 4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1" name="图片 4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2" name="图片 4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3" name="图片 4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4" name="图片 4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5" name="图片 4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6" name="图片 4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7" name="图片 4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8" name="图片 4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9" name="图片 4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0" name="图片 4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1" name="图片 4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2" name="图片 4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3" name="图片 4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4" name="图片 4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5" name="图片 4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6" name="图片 4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7" name="图片 4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8" name="图片 4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9" name="图片 4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0" name="图片 4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1" name="图片 4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2" name="图片 4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3" name="图片 4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4" name="图片 4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5" name="图片 4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6" name="图片 4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7" name="图片 4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8" name="图片 4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9" name="图片 4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0" name="图片 4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1" name="图片 4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2" name="图片 4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3" name="图片 4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4" name="图片 4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5" name="图片 4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6" name="图片 4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7" name="图片 4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8" name="图片 4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9" name="图片 4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0" name="图片 4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1" name="图片 4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2" name="图片 4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3" name="图片 4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4" name="图片 4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5" name="图片 4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6" name="图片 4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7" name="图片 4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8" name="图片 4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9" name="图片 4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0" name="图片 4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1" name="图片 4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2" name="图片 4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3" name="图片 4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4" name="图片 4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5" name="图片 4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6" name="图片 4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7" name="图片 4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8" name="图片 4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9" name="图片 4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0" name="图片 4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1" name="图片 4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2" name="图片 4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3" name="图片 4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4" name="图片 4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5" name="图片 4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6" name="图片 4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7" name="图片 4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8" name="图片 4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9" name="图片 4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0" name="图片 4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1" name="图片 4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2" name="图片 4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3" name="图片 4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4" name="图片 4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5" name="图片 4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6" name="图片 4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7" name="图片 4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8" name="图片 4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9" name="图片 4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0" name="图片 4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1" name="图片 4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2" name="图片 4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3" name="图片 4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4" name="图片 4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5" name="图片 4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6" name="图片 4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7" name="图片 4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8" name="图片 4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9" name="图片 4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0" name="图片 4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1" name="图片 4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2" name="图片 4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3" name="图片 4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4" name="图片 4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5" name="图片 4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6" name="图片 4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7" name="图片 4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8" name="图片 4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9" name="图片 4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0" name="图片 4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1" name="图片 4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2" name="图片 4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3" name="图片 4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4" name="图片 4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5" name="图片 4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6" name="图片 4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7" name="图片 4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8" name="图片 4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9" name="图片 4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0" name="图片 4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1" name="图片 4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2" name="图片 4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3" name="图片 4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4" name="图片 4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5" name="图片 4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6" name="图片 4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7" name="图片 4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8" name="图片 4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9" name="图片 4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0" name="图片 4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1" name="图片 4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2" name="图片 4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3" name="图片 4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4" name="图片 4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5" name="图片 4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6" name="图片 4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7" name="图片 4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8" name="图片 4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9" name="图片 4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0" name="图片 4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1" name="图片 4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2" name="图片 4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3" name="图片 428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4" name="图片 4286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5" name="图片 4286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6" name="图片 4286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7" name="图片 4286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8" name="图片 428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69" name="图片 428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0" name="图片 428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1" name="图片 428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2" name="图片 428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3" name="图片 428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4" name="图片 428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5" name="图片 428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6" name="图片 428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7" name="图片 428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8" name="图片 428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79" name="图片 428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80" name="图片 428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1" name="图片 4288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82" name="图片 428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83" name="图片 428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84" name="图片 428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2885" name="图片 428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6" name="图片 4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7" name="图片 4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8" name="图片 4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9" name="图片 4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0" name="图片 4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1" name="图片 4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2" name="图片 4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3" name="图片 4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4" name="图片 4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5" name="图片 4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6" name="图片 4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7" name="图片 4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8" name="图片 4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9" name="图片 4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0" name="图片 4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1" name="图片 4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2" name="图片 4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3" name="图片 4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4" name="图片 4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5" name="图片 4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6" name="图片 4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7" name="图片 4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8" name="图片 4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9" name="图片 4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0" name="图片 4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1" name="图片 4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2" name="图片 4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3" name="图片 4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4" name="图片 4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5" name="图片 4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6" name="图片 4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7" name="图片 4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8" name="图片 4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9" name="图片 4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0" name="图片 4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1" name="图片 4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2" name="图片 4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3" name="图片 4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4" name="图片 4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5" name="图片 4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6" name="图片 4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7" name="图片 4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8" name="图片 4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9" name="图片 4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0" name="图片 4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1" name="图片 4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2" name="图片 4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3" name="图片 4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4" name="图片 4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5" name="图片 4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6" name="图片 4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7" name="图片 4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8" name="图片 4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9" name="图片 4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0" name="图片 4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1" name="图片 4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2" name="图片 4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3" name="图片 4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4" name="图片 4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5" name="图片 4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6" name="图片 4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7" name="图片 4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8" name="图片 4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9" name="图片 4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0" name="图片 4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1" name="图片 4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2" name="图片 4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3" name="图片 4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4" name="图片 4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5" name="图片 4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6" name="图片 4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7" name="图片 4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8" name="图片 4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9" name="图片 4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0" name="图片 4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1" name="图片 4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2" name="图片 4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3" name="图片 4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4" name="图片 4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5" name="图片 4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6" name="图片 4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7" name="图片 4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8" name="图片 4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9" name="图片 4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0" name="图片 4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1" name="图片 4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2" name="图片 4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3" name="图片 4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4" name="图片 4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5" name="图片 4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6" name="图片 4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7" name="图片 4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8" name="图片 4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9" name="图片 4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0" name="图片 4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1" name="图片 4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2" name="图片 4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3" name="图片 4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4" name="图片 4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5" name="图片 4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6" name="图片 4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7" name="图片 4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8" name="图片 4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9" name="图片 4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0" name="图片 4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1" name="图片 4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2" name="图片 4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3" name="图片 4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4" name="图片 4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5" name="图片 4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6" name="图片 4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7" name="图片 4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8" name="图片 4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9" name="图片 4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0" name="图片 4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1" name="图片 4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2" name="图片 4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3" name="图片 4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4" name="图片 4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5" name="图片 4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6" name="图片 4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7" name="图片 4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8" name="图片 4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9" name="图片 4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0" name="图片 4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1" name="图片 4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2" name="图片 4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3" name="图片 4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4" name="图片 4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5" name="图片 4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6" name="图片 4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7" name="图片 4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8" name="图片 4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9" name="图片 4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0" name="图片 4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1" name="图片 4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2" name="图片 4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3" name="图片 4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4" name="图片 4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5" name="图片 4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6" name="图片 4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7" name="图片 4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8" name="图片 4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9" name="图片 4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0" name="图片 4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1" name="图片 4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2" name="图片 4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3" name="图片 4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4" name="图片 4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5" name="图片 4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6" name="图片 4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7" name="图片 4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8" name="图片 4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9" name="图片 4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0" name="图片 4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1" name="图片 4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2" name="图片 4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3" name="图片 4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4" name="图片 4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5" name="图片 4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6" name="图片 4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7" name="图片 4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8" name="图片 4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9" name="图片 4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0" name="图片 4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1" name="图片 4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2" name="图片 4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3" name="图片 4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4" name="图片 4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5" name="图片 4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6" name="图片 4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7" name="图片 4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8" name="图片 4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9" name="图片 4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0" name="图片 4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1" name="图片 4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2" name="图片 4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3" name="图片 4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4" name="图片 4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5" name="图片 4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6" name="图片 4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7" name="图片 4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8" name="图片 4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9" name="图片 4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0" name="图片 4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1" name="图片 4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2" name="图片 4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3" name="图片 4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4" name="图片 4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5" name="图片 4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6" name="图片 4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7" name="图片 4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8" name="图片 4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9" name="图片 4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0" name="图片 4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1" name="图片 4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2" name="图片 4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3" name="图片 4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4" name="图片 4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5" name="图片 4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6" name="图片 4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7" name="图片 4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8" name="图片 4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9" name="图片 4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0" name="图片 4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1" name="图片 4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2" name="图片 4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3" name="图片 4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4" name="图片 4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5" name="图片 4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6" name="图片 4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7" name="图片 4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8" name="图片 4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9" name="图片 4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0" name="图片 4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1" name="图片 4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2" name="图片 4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3" name="图片 4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4" name="图片 4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5" name="图片 4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6" name="图片 4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7" name="图片 4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8" name="图片 4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9" name="图片 4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0" name="图片 4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1" name="图片 4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2" name="图片 4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3" name="图片 4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4" name="图片 4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5" name="图片 4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6" name="图片 4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7" name="图片 4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8" name="图片 4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9" name="图片 4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0" name="图片 4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1" name="图片 4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2" name="图片 4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3" name="图片 4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4" name="图片 4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5" name="图片 4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6" name="图片 4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7" name="图片 4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8" name="图片 4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9" name="图片 4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0" name="图片 4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1" name="图片 4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2" name="图片 4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3" name="图片 4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4" name="图片 4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5" name="图片 4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6" name="图片 4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7" name="图片 4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8" name="图片 4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9" name="图片 4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0" name="图片 4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1" name="图片 4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2" name="图片 4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3" name="图片 4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4" name="图片 4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5" name="图片 4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6" name="图片 4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7" name="图片 4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8" name="图片 4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9" name="图片 4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0" name="图片 4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1" name="图片 4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2" name="图片 4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3" name="图片 4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4" name="图片 4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5" name="图片 4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6" name="图片 4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7" name="图片 4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8" name="图片 4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9" name="图片 4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0" name="图片 4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1" name="图片 4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2" name="图片 4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3" name="图片 4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4" name="图片 4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5" name="图片 4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6" name="图片 4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7" name="图片 4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8" name="图片 4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9" name="图片 4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0" name="图片 4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1" name="图片 4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2" name="图片 4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3" name="图片 4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4" name="图片 4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5" name="图片 4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6" name="图片 4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7" name="图片 4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8" name="图片 4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9" name="图片 4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0" name="图片 4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1" name="图片 4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2" name="图片 4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3" name="图片 4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4" name="图片 4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5" name="图片 4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6" name="图片 4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7" name="图片 4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8" name="图片 4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9" name="图片 4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0" name="图片 4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1" name="图片 4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2" name="图片 4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3" name="图片 4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4" name="图片 4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5" name="图片 4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6" name="图片 4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7" name="图片 4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8" name="图片 4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9" name="图片 4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0" name="图片 4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1" name="图片 4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2" name="图片 4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3" name="图片 4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4" name="图片 4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5" name="图片 4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6" name="图片 4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7" name="图片 4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8" name="图片 4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9" name="图片 4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0" name="图片 4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1" name="图片 4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2" name="图片 4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3" name="图片 4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4" name="图片 4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5" name="图片 4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6" name="图片 4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7" name="图片 4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8" name="图片 4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9" name="图片 4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0" name="图片 4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1" name="图片 4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2" name="图片 4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3" name="图片 4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4" name="图片 4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5" name="图片 4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6" name="图片 4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7" name="图片 4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8" name="图片 4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9" name="图片 4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0" name="图片 4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1" name="图片 4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2" name="图片 4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3" name="图片 4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4" name="图片 4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5" name="图片 4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6" name="图片 4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7" name="图片 4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8" name="图片 4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9" name="图片 4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0" name="图片 4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1" name="图片 4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2" name="图片 4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3" name="图片 4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4" name="图片 4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5" name="图片 4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6" name="图片 4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7" name="图片 4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8" name="图片 4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9" name="图片 4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0" name="图片 4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1" name="图片 4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2" name="图片 4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3" name="图片 4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4" name="图片 4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5" name="图片 4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6" name="图片 4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7" name="图片 4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8" name="图片 4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9" name="图片 4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0" name="图片 4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1" name="图片 4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2" name="图片 4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3" name="图片 4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4" name="图片 4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5" name="图片 4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6" name="图片 4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7" name="图片 4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8" name="图片 4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9" name="图片 4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0" name="图片 4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1" name="图片 4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2" name="图片 4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3" name="图片 4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4" name="图片 4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5" name="图片 4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6" name="图片 4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7" name="图片 4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8" name="图片 4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9" name="图片 4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0" name="图片 4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1" name="图片 4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2" name="图片 4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3" name="图片 4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4" name="图片 4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5" name="图片 4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6" name="图片 4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7" name="图片 4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8" name="图片 4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9" name="图片 4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0" name="图片 4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1" name="图片 4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2" name="图片 4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3" name="图片 4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4" name="图片 4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5" name="图片 4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6" name="图片 4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7" name="图片 4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8" name="图片 4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9" name="图片 4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0" name="图片 4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1" name="图片 4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2" name="图片 4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3" name="图片 4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4" name="图片 4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5" name="图片 4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6" name="图片 4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7" name="图片 4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8" name="图片 4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9" name="图片 4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0" name="图片 4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1" name="图片 4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2" name="图片 4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3" name="图片 4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4" name="图片 4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5" name="图片 4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6" name="图片 4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7" name="图片 4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8" name="图片 4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9" name="图片 4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0" name="图片 4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1" name="图片 4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2" name="图片 4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3" name="图片 4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4" name="图片 4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5" name="图片 4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6" name="图片 4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7" name="图片 4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8" name="图片 4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9" name="图片 4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0" name="图片 4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1" name="图片 4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2" name="图片 4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3" name="图片 4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4" name="图片 4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5" name="图片 4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6" name="图片 4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7" name="图片 4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8" name="图片 4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9" name="图片 4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0" name="图片 4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1" name="图片 4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2" name="图片 4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3" name="图片 4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4" name="图片 4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5" name="图片 4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6" name="图片 4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7" name="图片 4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8" name="图片 4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9" name="图片 4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0" name="图片 4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1" name="图片 4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2" name="图片 4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3" name="图片 4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4" name="图片 4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5" name="图片 4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6" name="图片 4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7" name="图片 4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8" name="图片 4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9" name="图片 4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0" name="图片 4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1" name="图片 4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2" name="图片 4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3" name="图片 4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4" name="图片 4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5" name="图片 4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6" name="图片 4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7" name="图片 4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8" name="图片 4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9" name="图片 4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0" name="图片 4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1" name="图片 4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2" name="图片 4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3" name="图片 4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4" name="图片 4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5" name="图片 4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6" name="图片 4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7" name="图片 4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8" name="图片 4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9" name="图片 4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0" name="图片 4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1" name="图片 4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2" name="图片 4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3" name="图片 4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4" name="图片 4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5" name="图片 4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6" name="图片 4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7" name="图片 4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8" name="图片 4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9" name="图片 4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0" name="图片 4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1" name="图片 4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2" name="图片 4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3" name="图片 4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4" name="图片 4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5" name="图片 4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6" name="图片 4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7" name="图片 4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8" name="图片 4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9" name="图片 4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0" name="图片 4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1" name="图片 4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2" name="图片 4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3" name="图片 4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4" name="图片 4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5" name="图片 4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6" name="图片 4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7" name="图片 4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8" name="图片 4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9" name="图片 4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0" name="图片 4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1" name="图片 4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2" name="图片 4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3" name="图片 4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4" name="图片 4341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5" name="图片 434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6" name="图片 4341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7" name="图片 434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8" name="图片 434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9" name="图片 434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0" name="图片 434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1" name="图片 434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2" name="图片 434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3" name="图片 434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4" name="图片 434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5" name="图片 434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6" name="图片 434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7" name="图片 434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8" name="图片 434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29" name="图片 434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0" name="图片 434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1" name="图片 434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32" name="图片 4343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3" name="图片 434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4" name="图片 434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5" name="图片 434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436" name="图片 434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37" name="图片 4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38" name="图片 4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39" name="图片 4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0" name="图片 4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1" name="图片 4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2" name="图片 4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3" name="图片 4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4" name="图片 4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5" name="图片 4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6" name="图片 4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7" name="图片 4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8" name="图片 4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9" name="图片 4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0" name="图片 4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1" name="图片 4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2" name="图片 4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3" name="图片 4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4" name="图片 4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5" name="图片 4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6" name="图片 4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7" name="图片 4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8" name="图片 4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9" name="图片 4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0" name="图片 4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1" name="图片 4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2" name="图片 4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3" name="图片 4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4" name="图片 4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5" name="图片 4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6" name="图片 4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7" name="图片 4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8" name="图片 4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9" name="图片 4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0" name="图片 4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1" name="图片 4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2" name="图片 4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3" name="图片 4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4" name="图片 4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5" name="图片 4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6" name="图片 4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7" name="图片 4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8" name="图片 4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9" name="图片 4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0" name="图片 4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1" name="图片 4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2" name="图片 4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3" name="图片 4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4" name="图片 4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5" name="图片 4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6" name="图片 4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7" name="图片 4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8" name="图片 4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9" name="图片 4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0" name="图片 4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1" name="图片 4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2" name="图片 4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3" name="图片 4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4" name="图片 4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5" name="图片 4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6" name="图片 4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7" name="图片 4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8" name="图片 4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9" name="图片 4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0" name="图片 4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1" name="图片 4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2" name="图片 4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3" name="图片 4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4" name="图片 4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5" name="图片 4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6" name="图片 4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7" name="图片 4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8" name="图片 4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9" name="图片 4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0" name="图片 4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1" name="图片 4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2" name="图片 4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3" name="图片 4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4" name="图片 4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5" name="图片 4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6" name="图片 4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7" name="图片 4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8" name="图片 4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9" name="图片 4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0" name="图片 4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1" name="图片 4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2" name="图片 4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3" name="图片 4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4" name="图片 4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5" name="图片 4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6" name="图片 4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7" name="图片 4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8" name="图片 4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9" name="图片 4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0" name="图片 4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1" name="图片 4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2" name="图片 4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3" name="图片 4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4" name="图片 4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5" name="图片 4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6" name="图片 4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7" name="图片 4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8" name="图片 4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9" name="图片 4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0" name="图片 4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1" name="图片 4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2" name="图片 4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3" name="图片 4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4" name="图片 4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5" name="图片 4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6" name="图片 4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7" name="图片 4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8" name="图片 4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9" name="图片 4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0" name="图片 4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1" name="图片 4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2" name="图片 4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3" name="图片 4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4" name="图片 4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5" name="图片 4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6" name="图片 4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7" name="图片 4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8" name="图片 4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9" name="图片 4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0" name="图片 4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1" name="图片 4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2" name="图片 4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3" name="图片 4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4" name="图片 4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5" name="图片 4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6" name="图片 4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7" name="图片 4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8" name="图片 4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9" name="图片 4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0" name="图片 4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1" name="图片 4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2" name="图片 4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3" name="图片 4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4" name="图片 4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5" name="图片 4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6" name="图片 4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7" name="图片 4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8" name="图片 4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9" name="图片 4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0" name="图片 4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1" name="图片 4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2" name="图片 4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3" name="图片 4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4" name="图片 4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5" name="图片 4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6" name="图片 4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7" name="图片 4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8" name="图片 4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9" name="图片 4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0" name="图片 4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1" name="图片 4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2" name="图片 4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3" name="图片 4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4" name="图片 4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5" name="图片 4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6" name="图片 4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7" name="图片 4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8" name="图片 4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9" name="图片 4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0" name="图片 4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1" name="图片 4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2" name="图片 4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3" name="图片 4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4" name="图片 4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5" name="图片 4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6" name="图片 4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7" name="图片 4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8" name="图片 4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9" name="图片 4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0" name="图片 4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1" name="图片 4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2" name="图片 4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3" name="图片 4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4" name="图片 4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5" name="图片 4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6" name="图片 4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7" name="图片 4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8" name="图片 4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9" name="图片 4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0" name="图片 4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1" name="图片 4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2" name="图片 4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3" name="图片 4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4" name="图片 4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5" name="图片 4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6" name="图片 4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7" name="图片 4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8" name="图片 4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9" name="图片 4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0" name="图片 4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1" name="图片 4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2" name="图片 4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3" name="图片 4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4" name="图片 4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5" name="图片 4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6" name="图片 4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7" name="图片 4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8" name="图片 4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9" name="图片 4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0" name="图片 4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1" name="图片 4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2" name="图片 4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3" name="图片 4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4" name="图片 4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5" name="图片 4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6" name="图片 4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7" name="图片 4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8" name="图片 4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9" name="图片 4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0" name="图片 4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1" name="图片 4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2" name="图片 4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3" name="图片 4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4" name="图片 4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5" name="图片 4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6" name="图片 4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7" name="图片 4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8" name="图片 4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9" name="图片 4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0" name="图片 4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1" name="图片 4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2" name="图片 4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3" name="图片 4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4" name="图片 4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5" name="图片 4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6" name="图片 4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7" name="图片 4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8" name="图片 4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9" name="图片 4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0" name="图片 4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1" name="图片 4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2" name="图片 4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3" name="图片 4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4" name="图片 4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5" name="图片 4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6" name="图片 4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7" name="图片 4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8" name="图片 4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9" name="图片 4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0" name="图片 4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1" name="图片 4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2" name="图片 4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3" name="图片 4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4" name="图片 4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5" name="图片 4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6" name="图片 4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7" name="图片 4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8" name="图片 4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9" name="图片 4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0" name="图片 4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1" name="图片 4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2" name="图片 4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3" name="图片 4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4" name="图片 4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5" name="图片 4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6" name="图片 4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7" name="图片 4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8" name="图片 4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9" name="图片 4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0" name="图片 4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1" name="图片 4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2" name="图片 4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3" name="图片 4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4" name="图片 4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5" name="图片 4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6" name="图片 4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7" name="图片 4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8" name="图片 4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9" name="图片 4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0" name="图片 4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1" name="图片 4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2" name="图片 4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3" name="图片 4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4" name="图片 4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5" name="图片 4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6" name="图片 4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7" name="图片 4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8" name="图片 4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9" name="图片 4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0" name="图片 4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1" name="图片 4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2" name="图片 4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3" name="图片 4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4" name="图片 4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5" name="图片 4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6" name="图片 4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7" name="图片 4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8" name="图片 4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9" name="图片 4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0" name="图片 4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1" name="图片 4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2" name="图片 4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3" name="图片 4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4" name="图片 4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5" name="图片 4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6" name="图片 4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7" name="图片 4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8" name="图片 4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9" name="图片 4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0" name="图片 4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1" name="图片 4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2" name="图片 4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3" name="图片 4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4" name="图片 4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5" name="图片 4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6" name="图片 4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7" name="图片 4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8" name="图片 4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9" name="图片 4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0" name="图片 4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1" name="图片 4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2" name="图片 4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3" name="图片 4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4" name="图片 4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5" name="图片 4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6" name="图片 4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7" name="图片 4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8" name="图片 4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9" name="图片 4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0" name="图片 4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1" name="图片 4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2" name="图片 4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3" name="图片 4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4" name="图片 4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5" name="图片 4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6" name="图片 4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7" name="图片 4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8" name="图片 4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9" name="图片 4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0" name="图片 4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1" name="图片 4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2" name="图片 4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3" name="图片 4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4" name="图片 4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5" name="图片 4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6" name="图片 4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7" name="图片 4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8" name="图片 4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9" name="图片 4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0" name="图片 4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1" name="图片 4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2" name="图片 4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3" name="图片 4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4" name="图片 4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5" name="图片 4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6" name="图片 4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7" name="图片 4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8" name="图片 4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9" name="图片 4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0" name="图片 4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1" name="图片 4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2" name="图片 4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3" name="图片 4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4" name="图片 4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5" name="图片 4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6" name="图片 4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7" name="图片 4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8" name="图片 4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9" name="图片 4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0" name="图片 4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1" name="图片 4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2" name="图片 4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3" name="图片 4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4" name="图片 4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5" name="图片 4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6" name="图片 4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7" name="图片 4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8" name="图片 4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9" name="图片 4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0" name="图片 4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1" name="图片 4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2" name="图片 4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3" name="图片 4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4" name="图片 4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5" name="图片 4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6" name="图片 4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7" name="图片 4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8" name="图片 4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9" name="图片 4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0" name="图片 4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1" name="图片 4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2" name="图片 4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3" name="图片 4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4" name="图片 4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5" name="图片 4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6" name="图片 4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7" name="图片 4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8" name="图片 4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9" name="图片 4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0" name="图片 4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1" name="图片 4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2" name="图片 4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3" name="图片 4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4" name="图片 4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5" name="图片 4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6" name="图片 4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7" name="图片 4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8" name="图片 4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9" name="图片 4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0" name="图片 43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1" name="图片 43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2" name="图片 43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3" name="图片 43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4" name="图片 43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5" name="图片 43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6" name="图片 43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7" name="图片 43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8" name="图片 43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9" name="图片 43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0" name="图片 43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1" name="图片 43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2" name="图片 43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3" name="图片 43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4" name="图片 43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5" name="图片 43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6" name="图片 43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7" name="图片 43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8" name="图片 43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9" name="图片 43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0" name="图片 43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1" name="图片 43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2" name="图片 43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3" name="图片 4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4" name="图片 4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5" name="图片 4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6" name="图片 4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7" name="图片 4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8" name="图片 4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9" name="图片 4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0" name="图片 4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1" name="图片 4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2" name="图片 4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3" name="图片 4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4" name="图片 4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5" name="图片 4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6" name="图片 4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7" name="图片 4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8" name="图片 4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9" name="图片 4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0" name="图片 4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1" name="图片 4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2" name="图片 4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3" name="图片 4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4" name="图片 4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5" name="图片 4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6" name="图片 4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7" name="图片 4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8" name="图片 4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9" name="图片 4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0" name="图片 4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1" name="图片 4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2" name="图片 4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3" name="图片 4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4" name="图片 4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5" name="图片 4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6" name="图片 4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7" name="图片 4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8" name="图片 4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9" name="图片 4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0" name="图片 4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1" name="图片 4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2" name="图片 4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3" name="图片 4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4" name="图片 4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5" name="图片 4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6" name="图片 4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7" name="图片 4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8" name="图片 4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9" name="图片 4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0" name="图片 4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1" name="图片 4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2" name="图片 4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3" name="图片 4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4" name="图片 4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5" name="图片 4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6" name="图片 4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7" name="图片 4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8" name="图片 4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9" name="图片 4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0" name="图片 4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1" name="图片 4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2" name="图片 4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3" name="图片 4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4" name="图片 4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5" name="图片 4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6" name="图片 4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7" name="图片 4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8" name="图片 4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9" name="图片 4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0" name="图片 4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1" name="图片 4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2" name="图片 4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3" name="图片 4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4" name="图片 4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5" name="图片 4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6" name="图片 4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7" name="图片 4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8" name="图片 4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9" name="图片 4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0" name="图片 4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1" name="图片 4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2" name="图片 4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3" name="图片 4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4" name="图片 4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5" name="图片 4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6" name="图片 4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7" name="图片 4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8" name="图片 4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9" name="图片 4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0" name="图片 4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1" name="图片 4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2" name="图片 4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3" name="图片 4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4" name="图片 4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5" name="图片 4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6" name="图片 4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7" name="图片 4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8" name="图片 4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9" name="图片 4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0" name="图片 4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1" name="图片 4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2" name="图片 4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3" name="图片 4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4" name="图片 4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5" name="图片 4396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6" name="图片 4396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7" name="图片 4396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8" name="图片 439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9" name="图片 439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70" name="图片 439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1" name="图片 439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2" name="图片 439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3" name="图片 439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4" name="图片 439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5" name="图片 439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6" name="图片 439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7" name="图片 439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8" name="图片 439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9" name="图片 439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0" name="图片 439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1" name="图片 439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2" name="图片 439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83" name="图片 4398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4" name="图片 439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5" name="图片 43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6" name="图片 43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7" name="图片 43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88" name="图片 4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89" name="图片 4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0" name="图片 4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1" name="图片 4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2" name="图片 4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3" name="图片 4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4" name="图片 4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5" name="图片 4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6" name="图片 4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7" name="图片 4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8" name="图片 4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99" name="图片 4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0" name="图片 4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1" name="图片 4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2" name="图片 4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3" name="图片 4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4" name="图片 4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5" name="图片 4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6" name="图片 4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7" name="图片 4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8" name="图片 4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09" name="图片 4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0" name="图片 4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1" name="图片 4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2" name="图片 4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3" name="图片 4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4" name="图片 4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5" name="图片 4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6" name="图片 4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7" name="图片 4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8" name="图片 4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19" name="图片 4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0" name="图片 4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1" name="图片 4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2" name="图片 4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3" name="图片 4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4" name="图片 4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5" name="图片 4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6" name="图片 4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7" name="图片 4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8" name="图片 4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29" name="图片 4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0" name="图片 4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1" name="图片 4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2" name="图片 4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3" name="图片 4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4" name="图片 4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5" name="图片 4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6" name="图片 4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7" name="图片 4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8" name="图片 4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39" name="图片 4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0" name="图片 4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1" name="图片 4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2" name="图片 4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3" name="图片 4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4" name="图片 4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5" name="图片 4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6" name="图片 4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7" name="图片 4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8" name="图片 4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49" name="图片 4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0" name="图片 4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1" name="图片 4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2" name="图片 4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3" name="图片 4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4" name="图片 4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5" name="图片 4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6" name="图片 4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7" name="图片 4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8" name="图片 4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59" name="图片 4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0" name="图片 4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1" name="图片 4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2" name="图片 4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3" name="图片 4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4" name="图片 4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5" name="图片 4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6" name="图片 4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7" name="图片 4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8" name="图片 4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69" name="图片 4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0" name="图片 4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1" name="图片 4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2" name="图片 4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3" name="图片 4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4" name="图片 4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5" name="图片 4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6" name="图片 4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7" name="图片 4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8" name="图片 4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79" name="图片 4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0" name="图片 4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1" name="图片 4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2" name="图片 4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3" name="图片 4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4" name="图片 4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5" name="图片 4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6" name="图片 4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7" name="图片 4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8" name="图片 4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89" name="图片 4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0" name="图片 4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1" name="图片 4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2" name="图片 4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3" name="图片 4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4" name="图片 4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5" name="图片 4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6" name="图片 4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7" name="图片 4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8" name="图片 4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9" name="图片 4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0" name="图片 4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1" name="图片 4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2" name="图片 4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3" name="图片 4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4" name="图片 4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5" name="图片 4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6" name="图片 4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7" name="图片 4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8" name="图片 4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09" name="图片 4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0" name="图片 4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1" name="图片 4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2" name="图片 4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3" name="图片 4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4" name="图片 4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5" name="图片 4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6" name="图片 4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7" name="图片 4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8" name="图片 4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19" name="图片 4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0" name="图片 4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1" name="图片 4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2" name="图片 4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3" name="图片 4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4" name="图片 4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5" name="图片 4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6" name="图片 4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7" name="图片 4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8" name="图片 4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29" name="图片 4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0" name="图片 4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1" name="图片 4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2" name="图片 4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3" name="图片 4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4" name="图片 4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5" name="图片 4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6" name="图片 4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7" name="图片 4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8" name="图片 4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39" name="图片 4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0" name="图片 4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1" name="图片 4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2" name="图片 4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3" name="图片 4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4" name="图片 4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5" name="图片 4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6" name="图片 4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7" name="图片 4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8" name="图片 4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9" name="图片 4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0" name="图片 4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1" name="图片 4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2" name="图片 4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3" name="图片 4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4" name="图片 4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5" name="图片 4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6" name="图片 4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7" name="图片 4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8" name="图片 4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9" name="图片 4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0" name="图片 4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1" name="图片 4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2" name="图片 4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3" name="图片 4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4" name="图片 4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5" name="图片 4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6" name="图片 4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7" name="图片 4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8" name="图片 4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9" name="图片 4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0" name="图片 4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1" name="图片 4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2" name="图片 4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3" name="图片 4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4" name="图片 4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5" name="图片 4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6" name="图片 4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7" name="图片 4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8" name="图片 4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9" name="图片 4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0" name="图片 4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1" name="图片 4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2" name="图片 4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3" name="图片 4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4" name="图片 4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5" name="图片 4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6" name="图片 4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7" name="图片 4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8" name="图片 4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9" name="图片 4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0" name="图片 4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1" name="图片 4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2" name="图片 4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3" name="图片 4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4" name="图片 4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5" name="图片 4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6" name="图片 4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7" name="图片 4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8" name="图片 4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9" name="图片 4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0" name="图片 4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1" name="图片 4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2" name="图片 4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3" name="图片 4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4" name="图片 4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5" name="图片 4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6" name="图片 4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7" name="图片 4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8" name="图片 4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9" name="图片 4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0" name="图片 4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1" name="图片 4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2" name="图片 4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3" name="图片 4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4" name="图片 4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5" name="图片 4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6" name="图片 4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7" name="图片 4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8" name="图片 4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9" name="图片 4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0" name="图片 4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1" name="图片 4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2" name="图片 4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3" name="图片 4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4" name="图片 4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5" name="图片 4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6" name="图片 4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7" name="图片 4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8" name="图片 4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9" name="图片 4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0" name="图片 4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1" name="图片 4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2" name="图片 4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3" name="图片 4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4" name="图片 4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5" name="图片 4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6" name="图片 4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7" name="图片 4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8" name="图片 4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9" name="图片 4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0" name="图片 4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1" name="图片 4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2" name="图片 4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3" name="图片 4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4" name="图片 4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5" name="图片 4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6" name="图片 4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7" name="图片 4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8" name="图片 4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9" name="图片 4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0" name="图片 4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1" name="图片 4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2" name="图片 4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3" name="图片 4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4" name="图片 4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5" name="图片 4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6" name="图片 4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7" name="图片 4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8" name="图片 4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9" name="图片 4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0" name="图片 4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1" name="图片 4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2" name="图片 4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3" name="图片 4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4" name="图片 4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5" name="图片 4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6" name="图片 4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7" name="图片 4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8" name="图片 4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9" name="图片 4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0" name="图片 4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1" name="图片 4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2" name="图片 4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3" name="图片 4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4" name="图片 4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5" name="图片 4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6" name="图片 4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7" name="图片 4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8" name="图片 4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9" name="图片 4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0" name="图片 4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1" name="图片 4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2" name="图片 4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3" name="图片 4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4" name="图片 4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5" name="图片 4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6" name="图片 4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7" name="图片 4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8" name="图片 4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9" name="图片 4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0" name="图片 4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1" name="图片 4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2" name="图片 4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3" name="图片 4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4" name="图片 4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5" name="图片 4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6" name="图片 4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7" name="图片 4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8" name="图片 4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9" name="图片 4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0" name="图片 4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1" name="图片 4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2" name="图片 4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3" name="图片 4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4" name="图片 4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5" name="图片 4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6" name="图片 4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7" name="图片 4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8" name="图片 4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9" name="图片 4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0" name="图片 4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1" name="图片 4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2" name="图片 4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3" name="图片 4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4" name="图片 4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5" name="图片 4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6" name="图片 4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7" name="图片 4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8" name="图片 4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9" name="图片 4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0" name="图片 4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1" name="图片 4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2" name="图片 4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3" name="图片 4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4" name="图片 4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5" name="图片 4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6" name="图片 4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7" name="图片 4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8" name="图片 4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9" name="图片 4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0" name="图片 4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1" name="图片 4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2" name="图片 4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3" name="图片 4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4" name="图片 4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5" name="图片 4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6" name="图片 4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7" name="图片 4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8" name="图片 4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9" name="图片 4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0" name="图片 4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1" name="图片 4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2" name="图片 4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3" name="图片 4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4" name="图片 4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5" name="图片 4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6" name="图片 4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7" name="图片 4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8" name="图片 4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9" name="图片 4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0" name="图片 4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1" name="图片 4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2" name="图片 4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3" name="图片 4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4" name="图片 4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5" name="图片 4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6" name="图片 4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7" name="图片 4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8" name="图片 4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9" name="图片 4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0" name="图片 4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1" name="图片 4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2" name="图片 4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3" name="图片 4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4" name="图片 4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5" name="图片 4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6" name="图片 4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7" name="图片 4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8" name="图片 4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9" name="图片 4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0" name="图片 4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1" name="图片 4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2" name="图片 4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3" name="图片 4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4" name="图片 4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5" name="图片 4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6" name="图片 4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7" name="图片 4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8" name="图片 4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9" name="图片 4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0" name="图片 4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1" name="图片 4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2" name="图片 4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3" name="图片 4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4" name="图片 4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5" name="图片 4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6" name="图片 4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7" name="图片 4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8" name="图片 4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9" name="图片 4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0" name="图片 4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1" name="图片 4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2" name="图片 4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3" name="图片 4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4" name="图片 4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5" name="图片 4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6" name="图片 4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7" name="图片 4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8" name="图片 4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9" name="图片 4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0" name="图片 4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1" name="图片 4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2" name="图片 4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3" name="图片 4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4" name="图片 4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5" name="图片 4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6" name="图片 4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7" name="图片 4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8" name="图片 4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9" name="图片 4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0" name="图片 4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1" name="图片 4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2" name="图片 4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3" name="图片 4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4" name="图片 4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5" name="图片 4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6" name="图片 4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7" name="图片 4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8" name="图片 4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9" name="图片 4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0" name="图片 4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1" name="图片 4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2" name="图片 4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3" name="图片 4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4" name="图片 4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5" name="图片 4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6" name="图片 4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7" name="图片 4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8" name="图片 4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9" name="图片 4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0" name="图片 4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1" name="图片 4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2" name="图片 4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3" name="图片 4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4" name="图片 4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5" name="图片 4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6" name="图片 4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7" name="图片 4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8" name="图片 4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9" name="图片 4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0" name="图片 4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1" name="图片 4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2" name="图片 4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3" name="图片 4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4" name="图片 4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5" name="图片 4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6" name="图片 4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7" name="图片 4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8" name="图片 4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9" name="图片 4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0" name="图片 4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1" name="图片 4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2" name="图片 4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3" name="图片 4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4" name="图片 4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5" name="图片 4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6" name="图片 4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7" name="图片 4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8" name="图片 4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9" name="图片 4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0" name="图片 4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1" name="图片 4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2" name="图片 4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3" name="图片 4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4" name="图片 4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5" name="图片 4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6" name="图片 4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7" name="图片 4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8" name="图片 4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9" name="图片 4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0" name="图片 4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1" name="图片 4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2" name="图片 4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3" name="图片 4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4" name="图片 4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5" name="图片 4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6" name="图片 4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7" name="图片 4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8" name="图片 4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9" name="图片 4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0" name="图片 4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1" name="图片 4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2" name="图片 4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3" name="图片 4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4" name="图片 4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5" name="图片 4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6" name="图片 4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7" name="图片 4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8" name="图片 4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9" name="图片 4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0" name="图片 4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1" name="图片 4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2" name="图片 4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3" name="图片 4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4" name="图片 4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5" name="图片 4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6" name="图片 4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7" name="图片 4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8" name="图片 4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9" name="图片 4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0" name="图片 4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1" name="图片 4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2" name="图片 4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3" name="图片 4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4" name="图片 4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5" name="图片 4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6" name="图片 4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7" name="图片 4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8" name="图片 4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9" name="图片 4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0" name="图片 4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1" name="图片 4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2" name="图片 4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3" name="图片 4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4" name="图片 4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5" name="图片 4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6" name="图片 4451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7" name="图片 445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8" name="图片 445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9" name="图片 445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20" name="图片 445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21" name="图片 445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2" name="图片 445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3" name="图片 445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4" name="图片 445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5" name="图片 445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6" name="图片 445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7" name="图片 445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8" name="图片 445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29" name="图片 44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30" name="图片 44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31" name="图片 44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32" name="图片 44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533" name="图片 44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34" name="图片 4453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4535" name="图片 445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4536" name="图片 44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4537" name="图片 44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4538" name="图片 44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39" name="图片 4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0" name="图片 4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1" name="图片 4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2" name="图片 4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3" name="图片 4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4" name="图片 4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5" name="图片 4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6" name="图片 4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7" name="图片 4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8" name="图片 4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49" name="图片 4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0" name="图片 4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1" name="图片 4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2" name="图片 4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3" name="图片 4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4" name="图片 4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5" name="图片 4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6" name="图片 4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7" name="图片 4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8" name="图片 4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59" name="图片 4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0" name="图片 4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1" name="图片 4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2" name="图片 4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3" name="图片 4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4" name="图片 4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5" name="图片 4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6" name="图片 4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7" name="图片 4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8" name="图片 4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69" name="图片 4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0" name="图片 4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1" name="图片 4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2" name="图片 4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3" name="图片 4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4" name="图片 4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5" name="图片 4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6" name="图片 4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7" name="图片 4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8" name="图片 4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79" name="图片 4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0" name="图片 4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1" name="图片 4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2" name="图片 4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3" name="图片 4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4" name="图片 4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5" name="图片 4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6" name="图片 4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7" name="图片 4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8" name="图片 4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89" name="图片 4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0" name="图片 4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1" name="图片 4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2" name="图片 4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3" name="图片 4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4" name="图片 4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5" name="图片 4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6" name="图片 4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7" name="图片 4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8" name="图片 4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599" name="图片 4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0" name="图片 4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1" name="图片 4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2" name="图片 4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3" name="图片 4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4" name="图片 4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5" name="图片 4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6" name="图片 4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7" name="图片 4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8" name="图片 4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09" name="图片 4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0" name="图片 4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1" name="图片 4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2" name="图片 4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3" name="图片 4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4" name="图片 4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5" name="图片 4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6" name="图片 4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7" name="图片 4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8" name="图片 4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19" name="图片 4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0" name="图片 4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1" name="图片 4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2" name="图片 4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3" name="图片 4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4" name="图片 4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5" name="图片 4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6" name="图片 4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7" name="图片 4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8" name="图片 4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29" name="图片 4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0" name="图片 4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1" name="图片 4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2" name="图片 4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3" name="图片 4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4" name="图片 4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5" name="图片 4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6" name="图片 4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7" name="图片 4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8" name="图片 4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39" name="图片 4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0" name="图片 4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1" name="图片 4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2" name="图片 4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3" name="图片 4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4" name="图片 4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5" name="图片 4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6" name="图片 4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7" name="图片 4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8" name="图片 4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49" name="图片 4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0" name="图片 4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1" name="图片 4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2" name="图片 4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3" name="图片 4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4" name="图片 4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5" name="图片 4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6" name="图片 4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7" name="图片 4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8" name="图片 4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59" name="图片 4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0" name="图片 4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1" name="图片 4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2" name="图片 4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3" name="图片 4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4" name="图片 4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5" name="图片 4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6" name="图片 4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7" name="图片 4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8" name="图片 4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69" name="图片 4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0" name="图片 4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1" name="图片 4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2" name="图片 4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3" name="图片 4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4" name="图片 4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5" name="图片 4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6" name="图片 4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7" name="图片 4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8" name="图片 4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79" name="图片 4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0" name="图片 4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1" name="图片 4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2" name="图片 4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3" name="图片 4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4" name="图片 4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5" name="图片 4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6" name="图片 4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7" name="图片 4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8" name="图片 4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89" name="图片 4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0" name="图片 4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1" name="图片 4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2" name="图片 4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3" name="图片 4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4" name="图片 4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5" name="图片 4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6" name="图片 4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7" name="图片 4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8" name="图片 4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699" name="图片 4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0" name="图片 4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1" name="图片 4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2" name="图片 4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3" name="图片 4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4" name="图片 4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5" name="图片 4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6" name="图片 4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7" name="图片 4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8" name="图片 4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09" name="图片 4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0" name="图片 4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1" name="图片 4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2" name="图片 4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3" name="图片 4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4" name="图片 4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5" name="图片 4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6" name="图片 4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7" name="图片 4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8" name="图片 4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19" name="图片 4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0" name="图片 4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1" name="图片 4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2" name="图片 4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3" name="图片 4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4" name="图片 4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5" name="图片 4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6" name="图片 4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7" name="图片 4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8" name="图片 4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29" name="图片 4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0" name="图片 4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1" name="图片 4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2" name="图片 4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3" name="图片 4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4" name="图片 4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5" name="图片 4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6" name="图片 4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7" name="图片 4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8" name="图片 4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39" name="图片 4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0" name="图片 4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1" name="图片 4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2" name="图片 4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3" name="图片 4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4" name="图片 4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5" name="图片 4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6" name="图片 4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7" name="图片 4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8" name="图片 4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49" name="图片 4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0" name="图片 4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1" name="图片 4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2" name="图片 4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3" name="图片 4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4" name="图片 4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5" name="图片 4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6" name="图片 4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7" name="图片 4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8" name="图片 4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59" name="图片 4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0" name="图片 4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1" name="图片 4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2" name="图片 4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3" name="图片 4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4" name="图片 4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5" name="图片 4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6" name="图片 4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7" name="图片 4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8" name="图片 4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69" name="图片 4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0" name="图片 4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1" name="图片 4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2" name="图片 4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3" name="图片 4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4" name="图片 4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5" name="图片 4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6" name="图片 4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7" name="图片 4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8" name="图片 4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79" name="图片 4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0" name="图片 4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1" name="图片 4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2" name="图片 4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3" name="图片 4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4" name="图片 4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5" name="图片 4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6" name="图片 4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7" name="图片 4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8" name="图片 4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89" name="图片 4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0" name="图片 4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1" name="图片 4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2" name="图片 4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3" name="图片 4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4" name="图片 4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5" name="图片 4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6" name="图片 4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7" name="图片 4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8" name="图片 4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799" name="图片 4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0" name="图片 4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1" name="图片 4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2" name="图片 4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3" name="图片 4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4" name="图片 4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5" name="图片 4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6" name="图片 4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7" name="图片 4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8" name="图片 4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09" name="图片 4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0" name="图片 4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1" name="图片 4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2" name="图片 4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3" name="图片 4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4" name="图片 4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5" name="图片 4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6" name="图片 4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7" name="图片 4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8" name="图片 4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19" name="图片 4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0" name="图片 4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1" name="图片 4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2" name="图片 4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3" name="图片 4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4" name="图片 4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5" name="图片 4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6" name="图片 4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7" name="图片 4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8" name="图片 4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29" name="图片 4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0" name="图片 4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1" name="图片 4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2" name="图片 4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3" name="图片 4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4" name="图片 4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5" name="图片 4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6" name="图片 4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7" name="图片 4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8" name="图片 4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39" name="图片 4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0" name="图片 4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1" name="图片 4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2" name="图片 4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3" name="图片 4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4" name="图片 4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5" name="图片 4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6" name="图片 4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7" name="图片 4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8" name="图片 4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49" name="图片 4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0" name="图片 4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1" name="图片 4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2" name="图片 4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3" name="图片 4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4" name="图片 4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5" name="图片 4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6" name="图片 4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7" name="图片 4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8" name="图片 4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59" name="图片 4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0" name="图片 4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1" name="图片 4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2" name="图片 4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3" name="图片 4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4" name="图片 4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5" name="图片 4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6" name="图片 4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7" name="图片 4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8" name="图片 4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69" name="图片 4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0" name="图片 4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1" name="图片 4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2" name="图片 4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3" name="图片 4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4" name="图片 4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5" name="图片 4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6" name="图片 4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7" name="图片 4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8" name="图片 4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79" name="图片 4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0" name="图片 4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1" name="图片 4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2" name="图片 4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3" name="图片 4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4" name="图片 4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5" name="图片 4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6" name="图片 4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7" name="图片 4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8" name="图片 4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89" name="图片 4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0" name="图片 4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1" name="图片 4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2" name="图片 4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3" name="图片 4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4" name="图片 4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5" name="图片 4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6" name="图片 4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7" name="图片 4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8" name="图片 4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899" name="图片 4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0" name="图片 4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1" name="图片 4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2" name="图片 4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3" name="图片 4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4" name="图片 4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5" name="图片 4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6" name="图片 4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7" name="图片 4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8" name="图片 4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09" name="图片 4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0" name="图片 4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1" name="图片 4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2" name="图片 4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3" name="图片 4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4" name="图片 4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5" name="图片 4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6" name="图片 4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7" name="图片 4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8" name="图片 4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19" name="图片 4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0" name="图片 4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1" name="图片 4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2" name="图片 4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3" name="图片 4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4" name="图片 4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5" name="图片 4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6" name="图片 4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7" name="图片 4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8" name="图片 4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29" name="图片 4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0" name="图片 4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1" name="图片 4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2" name="图片 4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3" name="图片 4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4" name="图片 4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5" name="图片 4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6" name="图片 4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7" name="图片 4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8" name="图片 4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39" name="图片 4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0" name="图片 4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1" name="图片 4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2" name="图片 4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3" name="图片 4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4" name="图片 4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5" name="图片 4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6" name="图片 4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7" name="图片 4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8" name="图片 4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49" name="图片 4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0" name="图片 4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1" name="图片 4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2" name="图片 4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3" name="图片 4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4" name="图片 4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5" name="图片 4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6" name="图片 4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7" name="图片 4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8" name="图片 4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59" name="图片 4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0" name="图片 4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1" name="图片 4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2" name="图片 4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3" name="图片 4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4" name="图片 4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5" name="图片 4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6" name="图片 4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7" name="图片 4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8" name="图片 4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69" name="图片 4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0" name="图片 4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1" name="图片 4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2" name="图片 4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3" name="图片 4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4" name="图片 4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5" name="图片 4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6" name="图片 4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7" name="图片 4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8" name="图片 4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79" name="图片 4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0" name="图片 4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1" name="图片 4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2" name="图片 4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3" name="图片 4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4" name="图片 4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5" name="图片 4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6" name="图片 4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7" name="图片 4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8" name="图片 4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89" name="图片 4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0" name="图片 4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1" name="图片 4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2" name="图片 4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3" name="图片 4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4" name="图片 4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5" name="图片 4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6" name="图片 4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7" name="图片 4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8" name="图片 4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4999" name="图片 4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0" name="图片 4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1" name="图片 4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2" name="图片 4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3" name="图片 4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4" name="图片 4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5" name="图片 4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6" name="图片 4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7" name="图片 4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8" name="图片 4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09" name="图片 4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0" name="图片 4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1" name="图片 4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2" name="图片 4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3" name="图片 4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4" name="图片 4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5" name="图片 4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6" name="图片 4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7" name="图片 4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8" name="图片 4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19" name="图片 4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0" name="图片 4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1" name="图片 4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2" name="图片 4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3" name="图片 4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4" name="图片 4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5" name="图片 4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6" name="图片 4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7" name="图片 4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8" name="图片 4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29" name="图片 4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0" name="图片 4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1" name="图片 4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2" name="图片 4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3" name="图片 4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4" name="图片 4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5" name="图片 4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6" name="图片 4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7" name="图片 4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8" name="图片 4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39" name="图片 4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0" name="图片 4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1" name="图片 4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2" name="图片 4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3" name="图片 4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4" name="图片 4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5" name="图片 4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6" name="图片 4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7" name="图片 4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8" name="图片 4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49" name="图片 4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0" name="图片 4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1" name="图片 4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2" name="图片 4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3" name="图片 4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4" name="图片 4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5" name="图片 4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6" name="图片 4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7" name="图片 4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8" name="图片 4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59" name="图片 4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0" name="图片 4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1" name="图片 4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2" name="图片 4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3" name="图片 4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4" name="图片 4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5" name="图片 4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6" name="图片 4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7" name="图片 4506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8" name="图片 450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69" name="图片 450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70" name="图片 450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71" name="图片 450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72" name="图片 450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3" name="图片 450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4" name="图片 450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5" name="图片 450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6" name="图片 450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7" name="图片 450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8" name="图片 450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79" name="图片 450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80" name="图片 450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81" name="图片 450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82" name="图片 450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83" name="图片 450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</xdr:colOff>
      <xdr:row>16</xdr:row>
      <xdr:rowOff>12700</xdr:rowOff>
    </xdr:to>
    <xdr:pic>
      <xdr:nvPicPr>
        <xdr:cNvPr id="45084" name="图片 450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842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6350</xdr:colOff>
      <xdr:row>16</xdr:row>
      <xdr:rowOff>12700</xdr:rowOff>
    </xdr:to>
    <xdr:pic>
      <xdr:nvPicPr>
        <xdr:cNvPr id="45085" name="图片 4508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842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086" name="图片 450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087" name="图片 450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088" name="图片 450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089" name="图片 450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0" name="图片 4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1" name="图片 4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2" name="图片 4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3" name="图片 4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4" name="图片 4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5" name="图片 4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6" name="图片 4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7" name="图片 4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8" name="图片 4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099" name="图片 4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0" name="图片 4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1" name="图片 4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2" name="图片 4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3" name="图片 4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4" name="图片 4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5" name="图片 4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6" name="图片 4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7" name="图片 4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8" name="图片 4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09" name="图片 4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0" name="图片 4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1" name="图片 4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2" name="图片 4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3" name="图片 4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4" name="图片 4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5" name="图片 4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6" name="图片 4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7" name="图片 4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8" name="图片 4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19" name="图片 4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0" name="图片 4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1" name="图片 4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2" name="图片 4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3" name="图片 4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4" name="图片 4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5" name="图片 4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6" name="图片 4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7" name="图片 4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8" name="图片 4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29" name="图片 4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0" name="图片 4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1" name="图片 4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2" name="图片 4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3" name="图片 4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4" name="图片 4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5" name="图片 4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6" name="图片 4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7" name="图片 4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8" name="图片 4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39" name="图片 4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0" name="图片 4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1" name="图片 4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2" name="图片 4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3" name="图片 4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4" name="图片 4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5" name="图片 4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6" name="图片 4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7" name="图片 4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8" name="图片 4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49" name="图片 4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0" name="图片 4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1" name="图片 4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2" name="图片 4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3" name="图片 4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4" name="图片 4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5" name="图片 4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6" name="图片 4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7" name="图片 4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8" name="图片 4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59" name="图片 4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0" name="图片 4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1" name="图片 4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2" name="图片 4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3" name="图片 4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4" name="图片 4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5" name="图片 4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6" name="图片 4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7" name="图片 4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8" name="图片 4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69" name="图片 4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0" name="图片 4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1" name="图片 4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2" name="图片 4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3" name="图片 4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4" name="图片 4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5" name="图片 4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6" name="图片 4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7" name="图片 4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8" name="图片 4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79" name="图片 4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0" name="图片 4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1" name="图片 4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2" name="图片 4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3" name="图片 4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4" name="图片 4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5" name="图片 4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6" name="图片 4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7" name="图片 4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8" name="图片 4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89" name="图片 4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0" name="图片 4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1" name="图片 4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2" name="图片 4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3" name="图片 4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4" name="图片 4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5" name="图片 4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6" name="图片 4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7" name="图片 4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8" name="图片 4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199" name="图片 4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0" name="图片 4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1" name="图片 4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2" name="图片 4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3" name="图片 4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4" name="图片 4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5" name="图片 4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6" name="图片 4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7" name="图片 4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8" name="图片 4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09" name="图片 4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0" name="图片 4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1" name="图片 4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2" name="图片 4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3" name="图片 4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4" name="图片 4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5" name="图片 4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6" name="图片 4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7" name="图片 4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8" name="图片 4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19" name="图片 4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0" name="图片 4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1" name="图片 4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2" name="图片 4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3" name="图片 4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4" name="图片 4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5" name="图片 4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6" name="图片 4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7" name="图片 4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8" name="图片 4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29" name="图片 4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0" name="图片 4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1" name="图片 4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2" name="图片 4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3" name="图片 4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4" name="图片 4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5" name="图片 4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6" name="图片 4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7" name="图片 4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8" name="图片 4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39" name="图片 4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0" name="图片 4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1" name="图片 4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2" name="图片 4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3" name="图片 4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4" name="图片 4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5" name="图片 4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6" name="图片 4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7" name="图片 4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8" name="图片 4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49" name="图片 4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0" name="图片 4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1" name="图片 4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2" name="图片 4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3" name="图片 4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4" name="图片 4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5" name="图片 4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6" name="图片 4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7" name="图片 4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8" name="图片 4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59" name="图片 4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0" name="图片 4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1" name="图片 4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2" name="图片 4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3" name="图片 4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4" name="图片 4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5" name="图片 4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6" name="图片 4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7" name="图片 4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8" name="图片 4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69" name="图片 4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0" name="图片 4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1" name="图片 4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2" name="图片 4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3" name="图片 4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4" name="图片 4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5" name="图片 4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6" name="图片 4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7" name="图片 4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8" name="图片 4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79" name="图片 4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0" name="图片 4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1" name="图片 4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2" name="图片 4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3" name="图片 4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4" name="图片 4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5" name="图片 4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6" name="图片 4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7" name="图片 4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8" name="图片 4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89" name="图片 4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0" name="图片 4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1" name="图片 4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2" name="图片 4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3" name="图片 4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4" name="图片 4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5" name="图片 4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6" name="图片 4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7" name="图片 4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8" name="图片 4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299" name="图片 4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0" name="图片 4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1" name="图片 4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2" name="图片 4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3" name="图片 4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4" name="图片 4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5" name="图片 4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6" name="图片 4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7" name="图片 4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8" name="图片 4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09" name="图片 4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0" name="图片 4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1" name="图片 4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2" name="图片 4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3" name="图片 4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4" name="图片 4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5" name="图片 4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6" name="图片 4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7" name="图片 4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8" name="图片 4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19" name="图片 4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0" name="图片 4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1" name="图片 4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2" name="图片 4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3" name="图片 4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4" name="图片 4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5" name="图片 4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6" name="图片 4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7" name="图片 4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8" name="图片 4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29" name="图片 4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0" name="图片 4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1" name="图片 4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2" name="图片 4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3" name="图片 4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4" name="图片 4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5" name="图片 4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6" name="图片 4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7" name="图片 4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8" name="图片 4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39" name="图片 4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0" name="图片 4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1" name="图片 4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2" name="图片 4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3" name="图片 4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4" name="图片 4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5" name="图片 4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6" name="图片 4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7" name="图片 4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8" name="图片 4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49" name="图片 4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0" name="图片 4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1" name="图片 4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2" name="图片 4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3" name="图片 4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4" name="图片 4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5" name="图片 4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6" name="图片 4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7" name="图片 4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8" name="图片 4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59" name="图片 4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0" name="图片 4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1" name="图片 4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2" name="图片 4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3" name="图片 4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4" name="图片 4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5" name="图片 4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6" name="图片 4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7" name="图片 4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8" name="图片 4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69" name="图片 4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0" name="图片 4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1" name="图片 4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2" name="图片 4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3" name="图片 4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4" name="图片 4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5" name="图片 4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6" name="图片 4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7" name="图片 4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8" name="图片 4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79" name="图片 4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0" name="图片 4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1" name="图片 4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2" name="图片 4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3" name="图片 4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4" name="图片 4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5" name="图片 4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6" name="图片 4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7" name="图片 4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8" name="图片 4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89" name="图片 4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0" name="图片 4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1" name="图片 4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2" name="图片 4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3" name="图片 4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4" name="图片 4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5" name="图片 4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6" name="图片 4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7" name="图片 4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8" name="图片 4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399" name="图片 4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0" name="图片 4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1" name="图片 4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2" name="图片 4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3" name="图片 4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4" name="图片 4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5" name="图片 4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6" name="图片 4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7" name="图片 4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8" name="图片 4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09" name="图片 4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0" name="图片 4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1" name="图片 4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2" name="图片 4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3" name="图片 4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4" name="图片 4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5" name="图片 4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6" name="图片 4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7" name="图片 4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8" name="图片 4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19" name="图片 4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0" name="图片 4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1" name="图片 4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2" name="图片 4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3" name="图片 4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4" name="图片 4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5" name="图片 4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6" name="图片 4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7" name="图片 4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8" name="图片 4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29" name="图片 4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0" name="图片 4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1" name="图片 4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2" name="图片 4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3" name="图片 4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4" name="图片 4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5" name="图片 4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6" name="图片 4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7" name="图片 4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8" name="图片 4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39" name="图片 4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0" name="图片 4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1" name="图片 4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2" name="图片 4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3" name="图片 4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4" name="图片 4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5" name="图片 4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6" name="图片 4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7" name="图片 4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8" name="图片 4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49" name="图片 4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0" name="图片 4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1" name="图片 4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2" name="图片 4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3" name="图片 4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4" name="图片 4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5" name="图片 4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6" name="图片 4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7" name="图片 4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8" name="图片 4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59" name="图片 4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0" name="图片 4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1" name="图片 4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2" name="图片 4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3" name="图片 4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4" name="图片 4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5" name="图片 4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6" name="图片 4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7" name="图片 4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8" name="图片 4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69" name="图片 4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0" name="图片 4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1" name="图片 4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2" name="图片 4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3" name="图片 4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4" name="图片 4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5" name="图片 4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6" name="图片 4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7" name="图片 4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8" name="图片 4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79" name="图片 4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0" name="图片 4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1" name="图片 4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2" name="图片 4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3" name="图片 4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4" name="图片 4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5" name="图片 4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6" name="图片 4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7" name="图片 4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8" name="图片 4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89" name="图片 4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0" name="图片 4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1" name="图片 4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2" name="图片 4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3" name="图片 45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4" name="图片 45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5" name="图片 45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6" name="图片 45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7" name="图片 45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8" name="图片 45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499" name="图片 45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0" name="图片 45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1" name="图片 45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2" name="图片 45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3" name="图片 45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4" name="图片 45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5" name="图片 45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6" name="图片 45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7" name="图片 45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8" name="图片 45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09" name="图片 45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0" name="图片 45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1" name="图片 45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2" name="图片 45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3" name="图片 45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4" name="图片 45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5" name="图片 45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6" name="图片 4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7" name="图片 4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8" name="图片 4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19" name="图片 4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0" name="图片 4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1" name="图片 4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2" name="图片 4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3" name="图片 4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4" name="图片 4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5" name="图片 4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6" name="图片 4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7" name="图片 4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8" name="图片 4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29" name="图片 4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0" name="图片 4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1" name="图片 4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2" name="图片 4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3" name="图片 4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4" name="图片 4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5" name="图片 4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6" name="图片 4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7" name="图片 4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8" name="图片 4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39" name="图片 4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0" name="图片 4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1" name="图片 4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2" name="图片 4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3" name="图片 4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4" name="图片 4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5" name="图片 4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6" name="图片 4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7" name="图片 4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8" name="图片 4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49" name="图片 4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0" name="图片 4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1" name="图片 4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2" name="图片 4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3" name="图片 4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4" name="图片 4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5" name="图片 4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6" name="图片 4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7" name="图片 4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8" name="图片 4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59" name="图片 4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0" name="图片 4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1" name="图片 4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2" name="图片 4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3" name="图片 4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4" name="图片 4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5" name="图片 4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6" name="图片 4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7" name="图片 4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8" name="图片 4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69" name="图片 4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0" name="图片 4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1" name="图片 4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2" name="图片 4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3" name="图片 4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4" name="图片 4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5" name="图片 4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6" name="图片 4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7" name="图片 4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8" name="图片 4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79" name="图片 4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0" name="图片 4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1" name="图片 4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2" name="图片 4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3" name="图片 4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4" name="图片 4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5" name="图片 4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6" name="图片 4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7" name="图片 4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8" name="图片 4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89" name="图片 4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0" name="图片 4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1" name="图片 4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2" name="图片 4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3" name="图片 4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4" name="图片 4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5" name="图片 4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6" name="图片 4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7" name="图片 4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8" name="图片 4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599" name="图片 4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0" name="图片 4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1" name="图片 4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2" name="图片 4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3" name="图片 4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4" name="图片 4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5" name="图片 4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6" name="图片 4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7" name="图片 4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8" name="图片 4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09" name="图片 4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0" name="图片 4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1" name="图片 4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2" name="图片 4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3" name="图片 4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4" name="图片 4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5" name="图片 4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6" name="图片 4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7" name="图片 4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8" name="图片 456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19" name="图片 456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20" name="图片 456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21" name="图片 456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22" name="图片 456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23" name="图片 4562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4" name="图片 456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5" name="图片 456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6" name="图片 456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7" name="图片 456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8" name="图片 456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29" name="图片 456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0" name="图片 456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1" name="图片 456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2" name="图片 456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3" name="图片 456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4" name="图片 456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12700</xdr:rowOff>
    </xdr:to>
    <xdr:pic>
      <xdr:nvPicPr>
        <xdr:cNvPr id="45635" name="图片 456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72136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12700</xdr:rowOff>
    </xdr:to>
    <xdr:pic>
      <xdr:nvPicPr>
        <xdr:cNvPr id="45636" name="图片 4563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72136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C11" sqref="C11"/>
    </sheetView>
  </sheetViews>
  <sheetFormatPr defaultColWidth="9" defaultRowHeight="13.5" outlineLevelCol="5"/>
  <cols>
    <col min="1" max="1" width="12" customWidth="1"/>
    <col min="2" max="2" width="25.2477876106195" customWidth="1"/>
    <col min="3" max="3" width="35.9823008849558" customWidth="1"/>
    <col min="4" max="4" width="16.7345132743363" customWidth="1"/>
    <col min="5" max="5" width="30.2743362831858" customWidth="1"/>
    <col min="6" max="6" width="28.5486725663717" customWidth="1"/>
  </cols>
  <sheetData>
    <row r="1" ht="44" customHeight="1" spans="1:6">
      <c r="A1" s="1" t="s">
        <v>0</v>
      </c>
      <c r="B1" s="1"/>
      <c r="C1" s="1"/>
      <c r="D1" s="1" t="s">
        <v>1</v>
      </c>
      <c r="E1" s="1"/>
      <c r="F1" s="1"/>
    </row>
    <row r="2" ht="38" customHeight="1" spans="1:6">
      <c r="A2" s="2" t="s">
        <v>2</v>
      </c>
      <c r="B2" s="2" t="s">
        <v>3</v>
      </c>
      <c r="C2" s="2" t="s">
        <v>4</v>
      </c>
      <c r="D2" s="2" t="s">
        <v>2</v>
      </c>
      <c r="E2" s="2" t="s">
        <v>3</v>
      </c>
      <c r="F2" s="2" t="s">
        <v>4</v>
      </c>
    </row>
    <row r="3" ht="27" customHeight="1" spans="1:6">
      <c r="A3" s="3">
        <v>1</v>
      </c>
      <c r="B3" s="4" t="s">
        <v>5</v>
      </c>
      <c r="C3" s="5" t="s">
        <v>6</v>
      </c>
      <c r="D3" s="3">
        <v>1</v>
      </c>
      <c r="E3" s="6" t="s">
        <v>7</v>
      </c>
      <c r="F3" s="7" t="s">
        <v>8</v>
      </c>
    </row>
    <row r="4" ht="27" customHeight="1" spans="1:6">
      <c r="A4" s="3">
        <v>2</v>
      </c>
      <c r="B4" s="4" t="s">
        <v>5</v>
      </c>
      <c r="C4" s="5" t="s">
        <v>9</v>
      </c>
      <c r="D4" s="3">
        <v>2</v>
      </c>
      <c r="E4" s="6" t="s">
        <v>7</v>
      </c>
      <c r="F4" s="7" t="s">
        <v>10</v>
      </c>
    </row>
    <row r="5" ht="27" customHeight="1" spans="1:6">
      <c r="A5" s="3">
        <v>3</v>
      </c>
      <c r="B5" s="4" t="s">
        <v>5</v>
      </c>
      <c r="C5" s="5" t="s">
        <v>11</v>
      </c>
      <c r="D5" s="3">
        <v>3</v>
      </c>
      <c r="E5" s="6" t="s">
        <v>7</v>
      </c>
      <c r="F5" s="7" t="s">
        <v>12</v>
      </c>
    </row>
    <row r="6" ht="27" customHeight="1" spans="1:6">
      <c r="A6" s="3">
        <v>4</v>
      </c>
      <c r="B6" s="4" t="s">
        <v>5</v>
      </c>
      <c r="C6" s="5" t="s">
        <v>13</v>
      </c>
      <c r="D6" s="3">
        <v>4</v>
      </c>
      <c r="E6" s="6" t="s">
        <v>14</v>
      </c>
      <c r="F6" s="6" t="s">
        <v>15</v>
      </c>
    </row>
    <row r="7" ht="27" customHeight="1" spans="1:6">
      <c r="A7" s="3">
        <v>5</v>
      </c>
      <c r="B7" s="4" t="s">
        <v>5</v>
      </c>
      <c r="C7" s="5" t="s">
        <v>16</v>
      </c>
      <c r="D7" s="3">
        <v>5</v>
      </c>
      <c r="E7" s="6" t="s">
        <v>14</v>
      </c>
      <c r="F7" s="6" t="s">
        <v>17</v>
      </c>
    </row>
    <row r="8" ht="27" customHeight="1" spans="1:6">
      <c r="A8" s="3">
        <v>6</v>
      </c>
      <c r="B8" s="4" t="s">
        <v>5</v>
      </c>
      <c r="C8" s="5" t="s">
        <v>18</v>
      </c>
      <c r="D8" s="3">
        <v>6</v>
      </c>
      <c r="E8" s="6" t="s">
        <v>14</v>
      </c>
      <c r="F8" s="8" t="s">
        <v>19</v>
      </c>
    </row>
    <row r="9" ht="27" customHeight="1" spans="1:6">
      <c r="A9" s="3">
        <v>7</v>
      </c>
      <c r="B9" s="5" t="s">
        <v>20</v>
      </c>
      <c r="C9" s="5" t="s">
        <v>21</v>
      </c>
      <c r="D9" s="3">
        <v>7</v>
      </c>
      <c r="E9" s="6" t="s">
        <v>14</v>
      </c>
      <c r="F9" s="8" t="s">
        <v>22</v>
      </c>
    </row>
    <row r="10" ht="27" customHeight="1" spans="1:6">
      <c r="A10" s="3">
        <v>8</v>
      </c>
      <c r="B10" s="5" t="s">
        <v>20</v>
      </c>
      <c r="C10" s="5" t="s">
        <v>23</v>
      </c>
      <c r="D10" s="3">
        <v>8</v>
      </c>
      <c r="E10" s="6" t="s">
        <v>14</v>
      </c>
      <c r="F10" s="8" t="s">
        <v>24</v>
      </c>
    </row>
    <row r="11" ht="27" customHeight="1" spans="1:6">
      <c r="A11" s="3">
        <v>9</v>
      </c>
      <c r="B11" s="5" t="s">
        <v>25</v>
      </c>
      <c r="C11" s="5" t="s">
        <v>26</v>
      </c>
      <c r="D11" s="3">
        <v>9</v>
      </c>
      <c r="E11" s="7" t="s">
        <v>5</v>
      </c>
      <c r="F11" s="8" t="s">
        <v>27</v>
      </c>
    </row>
    <row r="12" ht="27" customHeight="1" spans="1:6">
      <c r="A12" s="3">
        <v>10</v>
      </c>
      <c r="B12" s="5" t="s">
        <v>25</v>
      </c>
      <c r="C12" s="5" t="s">
        <v>28</v>
      </c>
      <c r="D12" s="3">
        <v>10</v>
      </c>
      <c r="E12" s="7" t="s">
        <v>5</v>
      </c>
      <c r="F12" s="8" t="s">
        <v>29</v>
      </c>
    </row>
    <row r="13" ht="27" customHeight="1" spans="1:6">
      <c r="A13" s="3">
        <v>11</v>
      </c>
      <c r="B13" s="5" t="s">
        <v>25</v>
      </c>
      <c r="C13" s="5" t="s">
        <v>30</v>
      </c>
      <c r="D13" s="3">
        <v>11</v>
      </c>
      <c r="E13" s="7" t="s">
        <v>5</v>
      </c>
      <c r="F13" s="8" t="s">
        <v>31</v>
      </c>
    </row>
    <row r="14" ht="27" customHeight="1" spans="1:6">
      <c r="A14" s="3">
        <v>12</v>
      </c>
      <c r="B14" s="5" t="s">
        <v>25</v>
      </c>
      <c r="C14" s="5" t="s">
        <v>32</v>
      </c>
      <c r="D14" s="3">
        <v>12</v>
      </c>
      <c r="E14" s="7" t="s">
        <v>5</v>
      </c>
      <c r="F14" s="8" t="s">
        <v>33</v>
      </c>
    </row>
    <row r="15" ht="27" customHeight="1" spans="1:6">
      <c r="A15" s="3">
        <v>13</v>
      </c>
      <c r="B15" s="5" t="s">
        <v>25</v>
      </c>
      <c r="C15" s="5" t="s">
        <v>34</v>
      </c>
      <c r="D15" s="3">
        <v>13</v>
      </c>
      <c r="E15" s="6" t="s">
        <v>35</v>
      </c>
      <c r="F15" s="8" t="s">
        <v>36</v>
      </c>
    </row>
    <row r="16" ht="27" customHeight="1" spans="1:6">
      <c r="A16" s="3">
        <v>14</v>
      </c>
      <c r="B16" s="6" t="s">
        <v>37</v>
      </c>
      <c r="C16" s="9" t="s">
        <v>38</v>
      </c>
      <c r="D16" s="3">
        <v>14</v>
      </c>
      <c r="E16" s="10" t="s">
        <v>39</v>
      </c>
      <c r="F16" s="8" t="s">
        <v>40</v>
      </c>
    </row>
    <row r="17" ht="27" customHeight="1" spans="1:6">
      <c r="A17" s="3">
        <v>15</v>
      </c>
      <c r="B17" s="6" t="s">
        <v>37</v>
      </c>
      <c r="C17" s="7" t="s">
        <v>41</v>
      </c>
      <c r="D17" s="3">
        <v>15</v>
      </c>
      <c r="E17" s="10" t="s">
        <v>39</v>
      </c>
      <c r="F17" s="8" t="s">
        <v>42</v>
      </c>
    </row>
    <row r="18" ht="27" customHeight="1" spans="1:6">
      <c r="A18" s="3">
        <v>16</v>
      </c>
      <c r="B18" s="6" t="s">
        <v>37</v>
      </c>
      <c r="C18" s="7" t="s">
        <v>43</v>
      </c>
      <c r="D18" s="3">
        <v>16</v>
      </c>
      <c r="E18" s="10" t="s">
        <v>39</v>
      </c>
      <c r="F18" s="8" t="s">
        <v>44</v>
      </c>
    </row>
    <row r="19" ht="27" customHeight="1" spans="1:6">
      <c r="A19" s="3">
        <v>17</v>
      </c>
      <c r="B19" s="6" t="s">
        <v>37</v>
      </c>
      <c r="C19" s="7" t="s">
        <v>45</v>
      </c>
      <c r="D19" s="3">
        <v>17</v>
      </c>
      <c r="E19" s="10" t="s">
        <v>39</v>
      </c>
      <c r="F19" s="8" t="s">
        <v>46</v>
      </c>
    </row>
    <row r="20" ht="27" customHeight="1" spans="1:6">
      <c r="A20" s="3">
        <v>18</v>
      </c>
      <c r="B20" s="6" t="s">
        <v>37</v>
      </c>
      <c r="C20" s="7" t="s">
        <v>47</v>
      </c>
      <c r="D20" s="3">
        <v>18</v>
      </c>
      <c r="E20" s="10" t="s">
        <v>39</v>
      </c>
      <c r="F20" s="8" t="s">
        <v>48</v>
      </c>
    </row>
    <row r="21" ht="27" customHeight="1" spans="1:6">
      <c r="A21" s="3">
        <v>19</v>
      </c>
      <c r="B21" s="6" t="s">
        <v>37</v>
      </c>
      <c r="C21" s="7" t="s">
        <v>49</v>
      </c>
      <c r="D21" s="3">
        <v>19</v>
      </c>
      <c r="E21" s="10" t="s">
        <v>39</v>
      </c>
      <c r="F21" s="8" t="s">
        <v>50</v>
      </c>
    </row>
    <row r="22" ht="27" customHeight="1" spans="1:6">
      <c r="A22" s="3">
        <v>20</v>
      </c>
      <c r="B22" s="6" t="s">
        <v>14</v>
      </c>
      <c r="C22" s="6" t="s">
        <v>51</v>
      </c>
      <c r="D22" s="3">
        <v>20</v>
      </c>
      <c r="E22" s="6" t="s">
        <v>52</v>
      </c>
      <c r="F22" s="8" t="s">
        <v>53</v>
      </c>
    </row>
    <row r="23" ht="27" customHeight="1" spans="1:6">
      <c r="A23" s="3">
        <v>21</v>
      </c>
      <c r="B23" s="6" t="s">
        <v>14</v>
      </c>
      <c r="C23" s="6" t="s">
        <v>54</v>
      </c>
      <c r="D23" s="3">
        <v>21</v>
      </c>
      <c r="E23" s="6" t="s">
        <v>52</v>
      </c>
      <c r="F23" s="8" t="s">
        <v>55</v>
      </c>
    </row>
    <row r="24" ht="27" customHeight="1" spans="1:6">
      <c r="A24" s="3">
        <v>22</v>
      </c>
      <c r="B24" s="6" t="s">
        <v>14</v>
      </c>
      <c r="C24" s="6" t="s">
        <v>56</v>
      </c>
      <c r="D24" s="3">
        <v>22</v>
      </c>
      <c r="E24" s="6" t="s">
        <v>52</v>
      </c>
      <c r="F24" s="8" t="s">
        <v>57</v>
      </c>
    </row>
    <row r="25" ht="27" customHeight="1" spans="1:6">
      <c r="A25" s="3">
        <v>23</v>
      </c>
      <c r="B25" s="6" t="s">
        <v>14</v>
      </c>
      <c r="C25" s="6" t="s">
        <v>58</v>
      </c>
      <c r="D25" s="3">
        <v>23</v>
      </c>
      <c r="E25" s="6" t="s">
        <v>52</v>
      </c>
      <c r="F25" s="8" t="s">
        <v>59</v>
      </c>
    </row>
    <row r="26" ht="27" customHeight="1" spans="1:6">
      <c r="A26" s="3">
        <v>24</v>
      </c>
      <c r="B26" s="10" t="s">
        <v>39</v>
      </c>
      <c r="C26" s="11" t="s">
        <v>60</v>
      </c>
      <c r="D26" s="3">
        <v>24</v>
      </c>
      <c r="E26" s="6" t="s">
        <v>52</v>
      </c>
      <c r="F26" s="8" t="s">
        <v>61</v>
      </c>
    </row>
    <row r="27" ht="27" customHeight="1" spans="1:6">
      <c r="A27" s="3">
        <v>25</v>
      </c>
      <c r="B27" s="10" t="s">
        <v>39</v>
      </c>
      <c r="C27" s="6" t="s">
        <v>62</v>
      </c>
      <c r="D27" s="3">
        <v>25</v>
      </c>
      <c r="E27" s="6" t="s">
        <v>25</v>
      </c>
      <c r="F27" s="8" t="s">
        <v>63</v>
      </c>
    </row>
    <row r="28" ht="27" customHeight="1" spans="1:6">
      <c r="A28" s="3">
        <v>26</v>
      </c>
      <c r="B28" s="10" t="s">
        <v>39</v>
      </c>
      <c r="C28" s="6" t="s">
        <v>64</v>
      </c>
      <c r="D28" s="3">
        <v>26</v>
      </c>
      <c r="E28" s="6" t="s">
        <v>25</v>
      </c>
      <c r="F28" s="8" t="s">
        <v>65</v>
      </c>
    </row>
    <row r="29" ht="27" customHeight="1" spans="1:6">
      <c r="A29" s="3">
        <v>27</v>
      </c>
      <c r="B29" s="5" t="s">
        <v>66</v>
      </c>
      <c r="C29" s="6" t="s">
        <v>67</v>
      </c>
      <c r="D29" s="3">
        <v>27</v>
      </c>
      <c r="E29" s="6" t="s">
        <v>25</v>
      </c>
      <c r="F29" s="8" t="s">
        <v>68</v>
      </c>
    </row>
    <row r="30" ht="27" customHeight="1" spans="1:6">
      <c r="A30" s="3">
        <v>28</v>
      </c>
      <c r="B30" s="5" t="s">
        <v>66</v>
      </c>
      <c r="C30" s="6" t="s">
        <v>69</v>
      </c>
      <c r="D30" s="3">
        <v>28</v>
      </c>
      <c r="E30" s="6" t="s">
        <v>25</v>
      </c>
      <c r="F30" s="8" t="s">
        <v>70</v>
      </c>
    </row>
    <row r="31" ht="27" customHeight="1" spans="1:6">
      <c r="A31" s="3">
        <v>29</v>
      </c>
      <c r="B31" s="5" t="s">
        <v>71</v>
      </c>
      <c r="C31" s="6" t="s">
        <v>72</v>
      </c>
      <c r="D31" s="3">
        <v>29</v>
      </c>
      <c r="E31" s="6" t="s">
        <v>25</v>
      </c>
      <c r="F31" s="8" t="s">
        <v>73</v>
      </c>
    </row>
    <row r="32" ht="27" customHeight="1" spans="1:6">
      <c r="A32" s="3">
        <v>30</v>
      </c>
      <c r="B32" s="5" t="s">
        <v>71</v>
      </c>
      <c r="C32" s="6" t="s">
        <v>74</v>
      </c>
      <c r="D32" s="3">
        <v>30</v>
      </c>
      <c r="E32" s="6" t="s">
        <v>25</v>
      </c>
      <c r="F32" s="8" t="s">
        <v>75</v>
      </c>
    </row>
    <row r="33" ht="27" customHeight="1" spans="1:6">
      <c r="A33" s="3">
        <v>31</v>
      </c>
      <c r="B33" s="5" t="s">
        <v>71</v>
      </c>
      <c r="C33" s="6" t="s">
        <v>76</v>
      </c>
      <c r="D33" s="3">
        <v>31</v>
      </c>
      <c r="E33" s="6" t="s">
        <v>77</v>
      </c>
      <c r="F33" s="8" t="s">
        <v>78</v>
      </c>
    </row>
    <row r="34" ht="27" customHeight="1" spans="1:6">
      <c r="A34" s="3">
        <v>32</v>
      </c>
      <c r="B34" s="5" t="s">
        <v>71</v>
      </c>
      <c r="C34" s="6" t="s">
        <v>79</v>
      </c>
      <c r="D34" s="3">
        <v>32</v>
      </c>
      <c r="E34" s="6" t="s">
        <v>77</v>
      </c>
      <c r="F34" s="8" t="s">
        <v>80</v>
      </c>
    </row>
    <row r="35" ht="27" customHeight="1" spans="1:6">
      <c r="A35" s="3">
        <v>33</v>
      </c>
      <c r="B35" s="5" t="s">
        <v>71</v>
      </c>
      <c r="C35" s="6" t="s">
        <v>81</v>
      </c>
      <c r="D35" s="3">
        <v>33</v>
      </c>
      <c r="E35" s="6" t="s">
        <v>82</v>
      </c>
      <c r="F35" s="8" t="s">
        <v>83</v>
      </c>
    </row>
    <row r="36" ht="27" customHeight="1" spans="1:6">
      <c r="A36" s="3">
        <v>34</v>
      </c>
      <c r="B36" s="5" t="s">
        <v>82</v>
      </c>
      <c r="C36" s="5" t="s">
        <v>84</v>
      </c>
      <c r="D36" s="3">
        <v>34</v>
      </c>
      <c r="E36" s="6" t="s">
        <v>82</v>
      </c>
      <c r="F36" s="8" t="s">
        <v>85</v>
      </c>
    </row>
    <row r="37" ht="27" customHeight="1" spans="1:6">
      <c r="A37" s="3">
        <v>35</v>
      </c>
      <c r="B37" s="5" t="s">
        <v>82</v>
      </c>
      <c r="C37" s="5" t="s">
        <v>86</v>
      </c>
      <c r="D37" s="3">
        <v>35</v>
      </c>
      <c r="E37" s="6" t="s">
        <v>37</v>
      </c>
      <c r="F37" s="8" t="s">
        <v>87</v>
      </c>
    </row>
    <row r="38" ht="27" customHeight="1" spans="1:6">
      <c r="A38" s="3">
        <v>36</v>
      </c>
      <c r="B38" s="5" t="s">
        <v>82</v>
      </c>
      <c r="C38" s="5" t="s">
        <v>88</v>
      </c>
      <c r="D38" s="3">
        <v>36</v>
      </c>
      <c r="E38" s="6" t="s">
        <v>37</v>
      </c>
      <c r="F38" s="8" t="s">
        <v>89</v>
      </c>
    </row>
    <row r="39" ht="27" customHeight="1" spans="1:6">
      <c r="A39" s="3">
        <v>37</v>
      </c>
      <c r="B39" s="5" t="s">
        <v>82</v>
      </c>
      <c r="C39" s="5" t="s">
        <v>90</v>
      </c>
      <c r="D39" s="3">
        <v>37</v>
      </c>
      <c r="E39" s="6" t="s">
        <v>71</v>
      </c>
      <c r="F39" s="8" t="s">
        <v>91</v>
      </c>
    </row>
    <row r="40" ht="27" customHeight="1" spans="1:6">
      <c r="A40" s="3">
        <v>38</v>
      </c>
      <c r="B40" s="5" t="s">
        <v>77</v>
      </c>
      <c r="C40" s="5" t="s">
        <v>92</v>
      </c>
      <c r="D40" s="3">
        <v>38</v>
      </c>
      <c r="E40" s="6" t="s">
        <v>71</v>
      </c>
      <c r="F40" s="8" t="s">
        <v>93</v>
      </c>
    </row>
    <row r="41" ht="27" customHeight="1" spans="1:6">
      <c r="A41" s="3">
        <v>39</v>
      </c>
      <c r="B41" s="5" t="s">
        <v>77</v>
      </c>
      <c r="C41" s="5" t="s">
        <v>94</v>
      </c>
      <c r="D41" s="3">
        <v>39</v>
      </c>
      <c r="E41" s="6" t="s">
        <v>71</v>
      </c>
      <c r="F41" s="8" t="s">
        <v>95</v>
      </c>
    </row>
    <row r="42" ht="27" customHeight="1" spans="1:6">
      <c r="A42" s="3">
        <v>40</v>
      </c>
      <c r="B42" s="5" t="s">
        <v>77</v>
      </c>
      <c r="C42" s="5" t="s">
        <v>96</v>
      </c>
      <c r="D42" s="3">
        <v>40</v>
      </c>
      <c r="E42" s="6" t="s">
        <v>71</v>
      </c>
      <c r="F42" s="8" t="s">
        <v>97</v>
      </c>
    </row>
    <row r="43" ht="27" customHeight="1" spans="4:6">
      <c r="D43" s="3">
        <v>41</v>
      </c>
      <c r="E43" s="6" t="s">
        <v>71</v>
      </c>
      <c r="F43" s="8" t="s">
        <v>98</v>
      </c>
    </row>
    <row r="44" ht="27" customHeight="1" spans="4:6">
      <c r="D44" s="3">
        <v>42</v>
      </c>
      <c r="E44" s="6" t="s">
        <v>71</v>
      </c>
      <c r="F44" s="8" t="s">
        <v>99</v>
      </c>
    </row>
    <row r="45" ht="27" customHeight="1"/>
  </sheetData>
  <autoFilter ref="A2:F44">
    <extLst/>
  </autoFilter>
  <mergeCells count="2">
    <mergeCell ref="A1:C1"/>
    <mergeCell ref="D1:F1"/>
  </mergeCells>
  <conditionalFormatting sqref="C26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18040327617</cp:lastModifiedBy>
  <dcterms:created xsi:type="dcterms:W3CDTF">2020-10-10T01:43:00Z</dcterms:created>
  <dcterms:modified xsi:type="dcterms:W3CDTF">2021-07-09T08:31:30Z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B8E1D9AF84264B5C82480A7E59892836</vt:lpwstr>
  </property>
</Properties>
</file>