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<sst xmlns="http://schemas.openxmlformats.org/spreadsheetml/2006/main" count="4198" uniqueCount="3974">
  <si>
    <t>音乐优质内容清单</t>
  </si>
  <si>
    <t>2016秋冬10+3 SHOWROOM2-1</t>
  </si>
  <si>
    <t>2016秋冬10+3 SHOWROOM2-2</t>
  </si>
  <si>
    <t>2016秋冬araisara·荒井沙罗高级成衣发布会</t>
  </si>
  <si>
    <t>2016秋冬Harny &amp; Son童装发布会2-1</t>
  </si>
  <si>
    <t>2016秋冬Harny &amp; Son童装发布会2-2</t>
  </si>
  <si>
    <t>2016秋冬IVAN &amp;NICOLE·杨珊童装发布会2-1</t>
  </si>
  <si>
    <t>2016秋冬IVAN &amp;NICOLE·杨珊童装发布会2-2</t>
  </si>
  <si>
    <t>2016秋冬outline勾勒 · 理臻时装发布会</t>
  </si>
  <si>
    <t>2016秋冬RX·任重&amp;许馨尹男装发布会</t>
  </si>
  <si>
    <t>2016秋冬XUANPRIVE宣佐男装发布会</t>
  </si>
  <si>
    <t>2016秋冬Zoul晏缇成衣发布会2-1</t>
  </si>
  <si>
    <t>2016秋冬Zoul晏缇成衣发布会2-2</t>
  </si>
  <si>
    <t>2016秋冬阿依然时装发布会</t>
  </si>
  <si>
    <t>2016秋冬澈童装发布2-1</t>
  </si>
  <si>
    <t>2016秋冬澈童装发布2-2</t>
  </si>
  <si>
    <t>2016秋冬陈太阳作品发布</t>
  </si>
  <si>
    <t>2016秋冬丁勇男装发布会</t>
  </si>
  <si>
    <t>2016秋冬郝佳跨界时装发布</t>
  </si>
  <si>
    <t>2016秋冬恒美瑞艺术珠宝发布会2-1</t>
  </si>
  <si>
    <t>2016秋冬恒美瑞艺术珠宝发布会2-2</t>
  </si>
  <si>
    <t>2016秋冬胡社光作品发布3-1</t>
  </si>
  <si>
    <t>2016秋冬胡社光作品发布3-2</t>
  </si>
  <si>
    <t>2016秋冬胡社光作品发布3-3</t>
  </si>
  <si>
    <t>2016秋冬绝设婚纱礼服发布会2-1</t>
  </si>
  <si>
    <t>2016秋冬绝设婚纱礼服发布会2-2</t>
  </si>
  <si>
    <t>2016秋冬恋维斯•连惠卿时装发布会</t>
  </si>
  <si>
    <t>2016秋冬梅赛德斯-奔驰特别呈现：Mary Katrantzou时装发布会</t>
  </si>
  <si>
    <t>2016秋冬乔丹作品发布</t>
  </si>
  <si>
    <t>2016秋冬鲨鲨舫品牌发布会2-1</t>
  </si>
  <si>
    <t>2016秋冬鲨鲨舫品牌发布会2-2</t>
  </si>
  <si>
    <t>2016秋冬山花·璨SOULFREEEKA 2016时装发布会2-1</t>
  </si>
  <si>
    <t>2016秋冬山花·璨SOULFREEEKA 2016时装发布会2-2</t>
  </si>
  <si>
    <t>2016秋冬水孩儿童装发布会3-1</t>
  </si>
  <si>
    <t>2016秋冬水孩儿童装发布会3-2</t>
  </si>
  <si>
    <t>2016秋冬水孩儿童装发布会3-3</t>
  </si>
  <si>
    <t>2016秋冬私定系列发布亨利赫伯特•刘勇</t>
  </si>
  <si>
    <t>2016秋冬孙海涛时装发布会2-1</t>
  </si>
  <si>
    <t>2016秋冬孙海涛时装发布会2-2</t>
  </si>
  <si>
    <t>2016秋冬陶·楼兰作品发布会2-1</t>
  </si>
  <si>
    <t>2016秋冬陶·楼兰作品发布会2-2</t>
  </si>
  <si>
    <t>2016秋冬新申亚麻&amp;孙林时装发布会</t>
  </si>
  <si>
    <t>2016秋冬许馨尹少儿民族服饰发布会</t>
  </si>
  <si>
    <t>2016秋冬壹虎 &amp; QUINNLIN•张丽晖时装发布会</t>
  </si>
  <si>
    <t>2016秋冬壹虎&amp; FILYNN李少文时装发布会</t>
  </si>
  <si>
    <t>2016秋冬壹虎&amp;上手•陈宇时装发布会</t>
  </si>
  <si>
    <t>2016秋冬赵钎焱时装发布会</t>
  </si>
  <si>
    <t>2016秋冬中国国际时装周：灵武精品羊绒时装品牌联合发布会2-1</t>
  </si>
  <si>
    <t>2016秋冬中国国际时装周：灵武精品羊绒时装品牌联合发布会2-2</t>
  </si>
  <si>
    <t>2016秋冬北服·歌力思”奖学金颁奖仪式4-1</t>
  </si>
  <si>
    <t>2016秋冬北服·歌力思”奖学金颁奖仪式4-2</t>
  </si>
  <si>
    <t>2016秋冬北服·歌力思”奖学金颁奖仪式4-3</t>
  </si>
  <si>
    <t>2016秋冬北服·歌力思”奖学金颁奖仪式4-4</t>
  </si>
  <si>
    <t>2016秋冬陈闻牛仔装系列2-1</t>
  </si>
  <si>
    <t>2016秋冬陈闻牛仔装系列2-2</t>
  </si>
  <si>
    <t>2016秋冬町祖童装发布会2-1</t>
  </si>
  <si>
    <t>2016秋冬町祖童装发布会2-2</t>
  </si>
  <si>
    <t>2016秋冬度兮•郭瑞萍时装发布会2-1</t>
  </si>
  <si>
    <t>2016秋冬度兮•郭瑞萍时装发布会2-2</t>
  </si>
  <si>
    <t>2016秋冬飞梵逸爵•孙雪飞时装发布会2-1</t>
  </si>
  <si>
    <t>2016秋冬飞梵逸爵•孙雪飞时装发布会2-2</t>
  </si>
  <si>
    <t>2016秋冬刘嘉亲子装发布会2-1</t>
  </si>
  <si>
    <t>2016秋冬刘嘉亲子装发布会2-2</t>
  </si>
  <si>
    <t>2016秋冬刘思聪作品发布会</t>
  </si>
  <si>
    <t>2016秋冬潘怡良时装发布会2-1</t>
  </si>
  <si>
    <t>2016秋冬潘怡良时装发布会2-2</t>
  </si>
  <si>
    <t>2016秋冬孙伟亲子装发布会2-1</t>
  </si>
  <si>
    <t>2016秋冬孙伟亲子装发布会2-2</t>
  </si>
  <si>
    <t>2016秋冬王飞作品发布会2-1</t>
  </si>
  <si>
    <t>2016秋冬王飞作品发布会2-2</t>
  </si>
  <si>
    <t>2016秋冬谢家齐时装发布会2-1</t>
  </si>
  <si>
    <t>2016秋冬谢家齐时装发布会2-2</t>
  </si>
  <si>
    <t>2016秋冬许馨尹作品发布会2-1</t>
  </si>
  <si>
    <t>2016秋冬许馨尹作品发布会2-2</t>
  </si>
  <si>
    <t>波司登2016-2017秋冬成衣流行趋势2-1</t>
  </si>
  <si>
    <t>波司登2016-2017秋冬成衣流行趋势2-2</t>
  </si>
  <si>
    <t>汉帛奖24届青年设计师大赛4-1</t>
  </si>
  <si>
    <t>汉帛奖24届青年设计师大赛4-2</t>
  </si>
  <si>
    <t>汉帛奖24届青年设计师大赛4-3</t>
  </si>
  <si>
    <t>汉帛奖24届青年设计师大赛4-4</t>
  </si>
  <si>
    <t>2016乔丹杯设计大赛3-1</t>
  </si>
  <si>
    <t>2016乔丹杯设计大赛3-2</t>
  </si>
  <si>
    <t>2016乔丹杯设计大赛3-3</t>
  </si>
  <si>
    <t>2016深圳内衣金肚兜3-1</t>
  </si>
  <si>
    <t>2016深圳内衣金肚兜3-2</t>
  </si>
  <si>
    <t>2016深圳内衣金肚兜3-3</t>
  </si>
  <si>
    <t>2016深圳内衣魅力东方6-1</t>
  </si>
  <si>
    <t>2016深圳内衣魅力东方6-2</t>
  </si>
  <si>
    <t>2016深圳内衣魅力东方6-3</t>
  </si>
  <si>
    <t>2016深圳内衣魅力东方6-4</t>
  </si>
  <si>
    <t>2016深圳内衣魅力东方6-5</t>
  </si>
  <si>
    <t>2016深圳内衣魅力东方6-6</t>
  </si>
  <si>
    <t>2016深圳内衣中脉美体3-1</t>
  </si>
  <si>
    <t>2016深圳内衣中脉美体3-2</t>
  </si>
  <si>
    <t>2016深圳内衣中脉美体3-3</t>
  </si>
  <si>
    <t>2016深圳内衣中外设计师联演2-1</t>
  </si>
  <si>
    <t>2016深圳内衣中外设计师联演2-2</t>
  </si>
  <si>
    <t>2017春夏AOLISHA婚纱发布会3-1</t>
  </si>
  <si>
    <t>2017春夏AOLISHA婚纱发布会3-2</t>
  </si>
  <si>
    <t>2017春夏AOLISHA婚纱发布会3-3</t>
  </si>
  <si>
    <t>2017春夏Fabrics China·柯桥风尚汇3-1</t>
  </si>
  <si>
    <t>2017春夏Fabrics China·柯桥风尚汇3-2</t>
  </si>
  <si>
    <t>2017春夏Fabrics China·柯桥风尚汇3-3</t>
  </si>
  <si>
    <t>2017春夏IVAN WANG CHEUNG•王成童装发布会2-1</t>
  </si>
  <si>
    <t>2017春夏IVAN WANG CHEUNG•王成童装发布会2-2</t>
  </si>
  <si>
    <t>2017春夏oudifufay •李祖亮时装发布会2-1</t>
  </si>
  <si>
    <t>2017春夏oudifufay •李祖亮时装发布会2-2</t>
  </si>
  <si>
    <t>2017春夏YIAN·陆恩华童装发布会5-1</t>
  </si>
  <si>
    <t>2017春夏YIAN·陆恩华童装发布会5-2</t>
  </si>
  <si>
    <t>2017春夏YIAN·陆恩华童装发布会5-3</t>
  </si>
  <si>
    <t>2017春夏YIAN·陆恩华童装发布会5-4</t>
  </si>
  <si>
    <t>2017春夏YIAN·陆恩华童装发布会5-5</t>
  </si>
  <si>
    <t>2017春夏飞梵逸爵·孙雪飞时装发布会2-1</t>
  </si>
  <si>
    <t>2017春夏飞梵逸爵·孙雪飞时装发布会2-2</t>
  </si>
  <si>
    <t>2017春夏绝设 魏启莹婚纱发布会3-1</t>
  </si>
  <si>
    <t>2017春夏绝设 魏启莹婚纱发布会3-2</t>
  </si>
  <si>
    <t>2017春夏绝设 魏启莹婚纱发布会3-3</t>
  </si>
  <si>
    <t>2017春夏卡宾时装发布会</t>
  </si>
  <si>
    <t>2017春夏蕾沃尔•庄淦然时装发布会2-1</t>
  </si>
  <si>
    <t>2017春夏蕾沃尔•庄淦然时装发布会2-2</t>
  </si>
  <si>
    <t>2017春夏陶·楼兰·陶陶时装发布会2-1</t>
  </si>
  <si>
    <t>2017春夏陶·楼兰·陶陶时装发布会2-2</t>
  </si>
  <si>
    <t>2017春夏旭化成•中国时装设计师创意大奖</t>
  </si>
  <si>
    <t>2017春夏雪莲高级定制·王燕喃时装发布会2-1</t>
  </si>
  <si>
    <t>2017春夏雪莲高级定制·王燕喃时装发布会2-2</t>
  </si>
  <si>
    <t>2017春夏意外德 余佳发布会</t>
  </si>
  <si>
    <t>2017春夏HOLLYGEE&amp;上手•陈宇时装发布会</t>
  </si>
  <si>
    <t>2017春夏LISA YU时装发布会3-1</t>
  </si>
  <si>
    <t>2017春夏LISA YU时装发布会3-2</t>
  </si>
  <si>
    <t>2017春夏LISA YU时装发布会3-3</t>
  </si>
  <si>
    <t>2017春夏M13系列•张肇达新中式成衣发布会2-1</t>
  </si>
  <si>
    <t>2017春夏M13系列•张肇达新中式成衣发布会2-2</t>
  </si>
  <si>
    <t>2017春夏MR.CANDY&amp;上手花田•任艺时装发布会</t>
  </si>
  <si>
    <t>2017春夏Saga Furs世家皮草发布会2-1</t>
  </si>
  <si>
    <t>2017春夏Saga Furs世家皮草发布会2-2</t>
  </si>
  <si>
    <t>2017春夏NE•TIGER 2017高级定制华服发布会2-1</t>
  </si>
  <si>
    <t>2017春夏NE•TIGER 2017高级定制华服发布会2-2</t>
  </si>
  <si>
    <t>2017春夏Vicky’ Z•许馨尹亲子装发布会2-1</t>
  </si>
  <si>
    <t>2017春夏Vicky’ Z•许馨尹亲子装发布会2-2</t>
  </si>
  <si>
    <t>2017春夏例外发布会</t>
  </si>
  <si>
    <t>2017春夏名瑞婚纱礼服发布会2-1</t>
  </si>
  <si>
    <t>2017春夏名瑞婚纱礼服发布会2-2</t>
  </si>
  <si>
    <t>2017春夏祁刚陈坤作品发布2-1</t>
  </si>
  <si>
    <t>2017春夏祁刚陈坤作品发布2-2</t>
  </si>
  <si>
    <t>-2017春夏陶 楼兰作品发布 2-1</t>
  </si>
  <si>
    <t>-2017春夏陶 楼兰作品发布2-2</t>
  </si>
  <si>
    <t>2017春夏J.Queen&amp;Little Queen•谢家齐时装发布会3-1</t>
  </si>
  <si>
    <t>2017春夏J.Queen&amp;Little Queen•谢家齐时装发布会3-2</t>
  </si>
  <si>
    <t>2017春夏J.Queen&amp;Little Queen•谢家齐时装发布会3-3</t>
  </si>
  <si>
    <t>2017春夏Maryma•马艳丽高级定制时装发布会2-1</t>
  </si>
  <si>
    <t>2017春夏Maryma•马艳丽高级定制时装发布会2-2</t>
  </si>
  <si>
    <t>2017春夏Shenbai深白高级定制礼服婚纱发布会2-1</t>
  </si>
  <si>
    <t>2017春夏Shenbai深白高级定制礼服婚纱发布会2-2</t>
  </si>
  <si>
    <t>2017春夏TsaiMeiyue•蔡美月婚纱礼服发布会2-1</t>
  </si>
  <si>
    <t>2017春夏TsaiMeiyue•蔡美月婚纱礼服发布会2-2</t>
  </si>
  <si>
    <t>2017春夏宝鼎设计时装发布2-1</t>
  </si>
  <si>
    <t>2017春夏宝鼎设计时装发布2-2</t>
  </si>
  <si>
    <t>2017春夏楚和听香时装发布3-1</t>
  </si>
  <si>
    <t>2017春夏楚和听香时装发布3-2</t>
  </si>
  <si>
    <t>2017春夏楚和听香时装发布3-3</t>
  </si>
  <si>
    <t>2017春夏龚航宇发布（现代旗袍）2-1</t>
  </si>
  <si>
    <t>2017春夏龚航宇发布（现代旗袍）2-2</t>
  </si>
  <si>
    <t>2017春夏郭瑞萍时装发布会2-1</t>
  </si>
  <si>
    <t>2017春夏郭瑞萍时装发布会2-2</t>
  </si>
  <si>
    <t>2017春夏荣昌夏布张义超创意作品发布会2-1</t>
  </si>
  <si>
    <t>2017春夏荣昌夏布张义超创意作品发布会2-2</t>
  </si>
  <si>
    <t>2017春夏尤缇时装发布</t>
  </si>
  <si>
    <t>2017春夏Amelie Wang·王敏丽亲子装发布会2-1</t>
  </si>
  <si>
    <t>2017春夏Amelie Wang·王敏丽亲子装发布会2-2</t>
  </si>
  <si>
    <t>2017春夏d’nim·陈闻牛仔装发布会</t>
  </si>
  <si>
    <t>2017春夏FIONA CHEN 斐娜晨时尚发布3-1</t>
  </si>
  <si>
    <t>2017春夏FIONA CHEN 斐娜晨时尚发布3-2</t>
  </si>
  <si>
    <t>2017春夏FIONA CHEN 斐娜晨时尚发布3-3</t>
  </si>
  <si>
    <t>2017春夏GIOIA PAN•潘怡良时装发布会2-1</t>
  </si>
  <si>
    <t>2017春夏GIOIA PAN•潘怡良时装发布会2-2</t>
  </si>
  <si>
    <t>2017春夏JEFEN·谢锋时装发布会2-1</t>
  </si>
  <si>
    <t>2017春夏JEFEN·谢锋时装发布会2-2</t>
  </si>
  <si>
    <t>2017春夏恩派雅2-1</t>
  </si>
  <si>
    <t>2017春夏恩派雅2-2</t>
  </si>
  <si>
    <t>2017春夏亨利赫伯特•刘勇私定作品发布会2-1</t>
  </si>
  <si>
    <t>2017春夏亨利赫伯特•刘勇私定作品发布会2-2</t>
  </si>
  <si>
    <t>2017春夏九五丝御2-1</t>
  </si>
  <si>
    <t>2017春夏九五丝御2-2</t>
  </si>
  <si>
    <t>2017春夏香云故里·金憓时装发布会2-1</t>
  </si>
  <si>
    <t>2017春夏香云故里·金憓时装发布会2-2</t>
  </si>
  <si>
    <t>2017春夏NEAR WHITE白衬衫专场发布会2-1</t>
  </si>
  <si>
    <t>2017春夏NEAR WHITE白衬衫专场发布会2-2</t>
  </si>
  <si>
    <t>2017春夏盖娅传说·熊英成衣发布会3-1</t>
  </si>
  <si>
    <t>2017春夏盖娅传说·熊英成衣发布会3-2</t>
  </si>
  <si>
    <t>2017春夏盖娅传说·熊英成衣发布会3-3</t>
  </si>
  <si>
    <t>2017春夏勾勒•理臻时装发布会</t>
  </si>
  <si>
    <t>2017春夏刘勇时装发布会2-1</t>
  </si>
  <si>
    <t>2017春夏刘勇时装发布会2-2</t>
  </si>
  <si>
    <t>龚航宇2017春夏发布（现代旗袍）2-1</t>
  </si>
  <si>
    <t>龚航宇2017春夏发布（现代旗袍）2-2</t>
  </si>
  <si>
    <t>2017春夏ILOVECHOC时装发布会</t>
  </si>
  <si>
    <t>2017春夏丹妮斯DENNIS婚纱礼服发布会</t>
  </si>
  <si>
    <t>2017春夏李冰男装</t>
  </si>
  <si>
    <t>2017春夏刘盛毅手包2-1</t>
  </si>
  <si>
    <t>2017春夏刘盛毅手包2-2</t>
  </si>
  <si>
    <t>2017春夏梅赛德斯奔驰未来之星发布会</t>
  </si>
  <si>
    <t>2017春夏新申亚麻&amp;孙林时装发布会2-1</t>
  </si>
  <si>
    <t>2017春夏新申亚麻&amp;孙林时装发布会2-2</t>
  </si>
  <si>
    <t>乔丹2017春夏2-1</t>
  </si>
  <si>
    <t>乔丹2017春夏2-2</t>
  </si>
  <si>
    <t>2017春夏晏缇时装发布3-1</t>
  </si>
  <si>
    <t>2017春夏晏缇时装发布3-2</t>
  </si>
  <si>
    <t>2017春夏晏缇时装发布3-3</t>
  </si>
  <si>
    <t>2017春夏CC IKATS•程应奋时装发布会2-1</t>
  </si>
  <si>
    <t>2017春夏CC IKATS•程应奋时装发布会2-2</t>
  </si>
  <si>
    <t>2017中原Paze Tin · 田沛滋时装发布</t>
  </si>
  <si>
    <t>2017中原PEACEBIRD MEN时装发布会</t>
  </si>
  <si>
    <t>2017中原潮牌3ce发布会</t>
  </si>
  <si>
    <t>2017中原法国设计师ELENA BUDU作品发布</t>
  </si>
  <si>
    <t>2017中原黄河科技学院艺术设计学院2017毕业生作品展演2-1</t>
  </si>
  <si>
    <t>2017中原黄河科技学院艺术设计学院2017毕业生作品展演2-2</t>
  </si>
  <si>
    <t>2017中原卡宾时装发布</t>
  </si>
  <si>
    <t>2017中原刘思聪作品发布</t>
  </si>
  <si>
    <t>2017中原马来西亚BRIAN KHOO作品发布</t>
  </si>
  <si>
    <t>2017中原马艳丽高级定制2-1</t>
  </si>
  <si>
    <t>2017中原马艳丽高级定制2-2</t>
  </si>
  <si>
    <t>2017中原毛戈平彩妆造型发布4-1</t>
  </si>
  <si>
    <t>2017中原毛戈平彩妆造型发布4-2</t>
  </si>
  <si>
    <t>2017中原毛戈平彩妆造型发布4-3</t>
  </si>
  <si>
    <t>2017中原毛戈平彩妆造型发布4-4</t>
  </si>
  <si>
    <t>2017中原设计师联合发布（后加场）</t>
  </si>
  <si>
    <t>2017中原乌克兰Navro作品发布</t>
  </si>
  <si>
    <t>2017中原小童星作品发布2-1</t>
  </si>
  <si>
    <t>2017中原小童星作品发布2-2</t>
  </si>
  <si>
    <t>2017中原新锐设计师联合发布2-1</t>
  </si>
  <si>
    <t>2017中原新锐设计师联合发布2-2</t>
  </si>
  <si>
    <t>2017中原杨耀基作品发布</t>
  </si>
  <si>
    <t>2017中原逸阳衣品发布会</t>
  </si>
  <si>
    <t>2017中原意大利-IBIC &amp; TONY 作品发布</t>
  </si>
  <si>
    <t>2017中原知白童装发布会2-1</t>
  </si>
  <si>
    <t>2017中原知白童装发布会2-2</t>
  </si>
  <si>
    <t>2017中原中国好童音 &amp; OBAOBAO作品发布2-1</t>
  </si>
  <si>
    <t>2017中原中国好童音 &amp; OBAOBAO作品发布2-2</t>
  </si>
  <si>
    <t>2017秋冬BIFT·MMU·SCU3-1</t>
  </si>
  <si>
    <t>2017秋冬BIFT·MMU·SCU3-2</t>
  </si>
  <si>
    <t>2017秋冬BIFT·MMU·SCU3-3</t>
  </si>
  <si>
    <t>2017秋冬EVE CINA2-1</t>
  </si>
  <si>
    <t>2017秋冬EVE CINA2-2</t>
  </si>
  <si>
    <t>2017秋冬GU’·顾远渊时装发布会</t>
  </si>
  <si>
    <t>7天腰背修复计划</t>
  </si>
  <si>
    <t>7天唤醒清晨计划</t>
  </si>
  <si>
    <t>7天极致美腿计划</t>
  </si>
  <si>
    <t>肩颈问题如何改善</t>
  </si>
  <si>
    <t>纤体塑形瑜伽</t>
  </si>
  <si>
    <t>理疗瑜伽还你健康腰背</t>
  </si>
  <si>
    <t>后弯帮你塑造优雅气质</t>
  </si>
  <si>
    <t>生活中的瑜伽</t>
  </si>
  <si>
    <t xml:space="preserve">7天自我挑战 </t>
  </si>
  <si>
    <t>妮妮猫儿歌</t>
  </si>
  <si>
    <t>最近好吗</t>
  </si>
  <si>
    <t>That girl</t>
  </si>
  <si>
    <t>淋雨一直走</t>
  </si>
  <si>
    <t>有形的翅膀</t>
  </si>
  <si>
    <t>If I'm the one for you</t>
  </si>
  <si>
    <t>是我</t>
  </si>
  <si>
    <t>爱小于三</t>
  </si>
  <si>
    <t>全是爱</t>
  </si>
  <si>
    <t>永久居留</t>
  </si>
  <si>
    <t>不做坏人很久了</t>
  </si>
  <si>
    <t>美梦成真</t>
  </si>
  <si>
    <t>Don't Cry</t>
  </si>
  <si>
    <t>最大的缺点</t>
  </si>
  <si>
    <t>热恋期</t>
  </si>
  <si>
    <t>最好的事（feat.范玮琪）</t>
  </si>
  <si>
    <t>全世界的孤单</t>
  </si>
  <si>
    <t>爱上自然的你</t>
  </si>
  <si>
    <t>放心去旅行</t>
  </si>
  <si>
    <t>一个人的微笑</t>
  </si>
  <si>
    <t>反省</t>
  </si>
  <si>
    <t>新锐琦哥哥</t>
  </si>
  <si>
    <t>一千零一个愿望</t>
  </si>
  <si>
    <t>他到底哪一点好</t>
  </si>
  <si>
    <t>谁怕谁</t>
  </si>
  <si>
    <t>忘记拥抱</t>
  </si>
  <si>
    <t>一加一</t>
  </si>
  <si>
    <t>若</t>
  </si>
  <si>
    <t>认</t>
  </si>
  <si>
    <t>圆</t>
  </si>
  <si>
    <t>原谅我</t>
  </si>
  <si>
    <t>死性不改</t>
  </si>
  <si>
    <t>陶瓷</t>
  </si>
  <si>
    <t>千年</t>
  </si>
  <si>
    <t>壮丽舞台</t>
  </si>
  <si>
    <t>重装上阵</t>
  </si>
  <si>
    <t>说天说地</t>
  </si>
  <si>
    <t>总有离开的时候</t>
  </si>
  <si>
    <t>专业失恋30年</t>
  </si>
  <si>
    <t>兄兄我我</t>
  </si>
  <si>
    <t>声音骚了</t>
  </si>
  <si>
    <t>守望时光</t>
  </si>
  <si>
    <t>战场上的最后探戈</t>
  </si>
  <si>
    <t>罪名</t>
  </si>
  <si>
    <t>全世界都在说东北话</t>
  </si>
  <si>
    <t>一去不返</t>
  </si>
  <si>
    <t>最后一次</t>
  </si>
  <si>
    <t>约翰与洋子</t>
  </si>
  <si>
    <t>远征</t>
  </si>
  <si>
    <t>下一个未来</t>
  </si>
  <si>
    <t>绕</t>
  </si>
  <si>
    <t>请你别难过</t>
  </si>
  <si>
    <t>阳光灿烂</t>
  </si>
  <si>
    <t>这就是我</t>
  </si>
  <si>
    <t>女神的梦</t>
  </si>
  <si>
    <t>你要快乐</t>
  </si>
  <si>
    <t>傻瓜里的童话</t>
  </si>
  <si>
    <t>水龙吟</t>
  </si>
  <si>
    <t>圣诞有你</t>
  </si>
  <si>
    <t>如果我</t>
  </si>
  <si>
    <t>少了一个你</t>
  </si>
  <si>
    <t>我思故我在</t>
  </si>
  <si>
    <t>太空人</t>
  </si>
  <si>
    <t>小故事</t>
  </si>
  <si>
    <t>我又是歌手</t>
  </si>
  <si>
    <t>我是肥仔</t>
  </si>
  <si>
    <t>守望</t>
  </si>
  <si>
    <t>长大就是这样</t>
  </si>
  <si>
    <t>小幸运+那些年+青春修炼手册</t>
  </si>
  <si>
    <t>野人王</t>
  </si>
  <si>
    <t>正义之手</t>
  </si>
  <si>
    <t>生活道</t>
  </si>
  <si>
    <t>找片天空接收我们</t>
  </si>
  <si>
    <t>忧伤来袭</t>
  </si>
  <si>
    <t>我要做你女朋友</t>
  </si>
  <si>
    <t>无中生有</t>
  </si>
  <si>
    <t>一拍即爱</t>
  </si>
  <si>
    <t>守卫兵</t>
  </si>
  <si>
    <t>有事发生</t>
  </si>
  <si>
    <t>有没有我</t>
  </si>
  <si>
    <t>一样不一样</t>
  </si>
  <si>
    <t>同一</t>
  </si>
  <si>
    <t>沙燕之歌</t>
  </si>
  <si>
    <t>跳起Yeah</t>
  </si>
  <si>
    <t>夜郎情水寨缘</t>
  </si>
  <si>
    <t>千古</t>
  </si>
  <si>
    <t>我在草原 你在哪里</t>
  </si>
  <si>
    <t>永远爱着你</t>
  </si>
  <si>
    <t>晴</t>
  </si>
  <si>
    <t>最想念的夏天</t>
  </si>
  <si>
    <t>永远在一起</t>
  </si>
  <si>
    <t>世界上最难唱的歌</t>
  </si>
  <si>
    <t>青春常驻</t>
  </si>
  <si>
    <t>我和我的布拉姆斯</t>
  </si>
  <si>
    <t>原点</t>
  </si>
  <si>
    <t>听说爱情回来过</t>
  </si>
  <si>
    <t>年年</t>
  </si>
  <si>
    <t>幸福空气</t>
  </si>
  <si>
    <t>往事并不如烟</t>
  </si>
  <si>
    <t>氢气球</t>
  </si>
  <si>
    <t>煞有介事</t>
  </si>
  <si>
    <t>生还者</t>
  </si>
  <si>
    <t>少女时代</t>
  </si>
  <si>
    <t>肆无忌惮</t>
  </si>
  <si>
    <t>套路</t>
  </si>
  <si>
    <t>寻龙诀</t>
  </si>
  <si>
    <t>我家住在大海边</t>
  </si>
  <si>
    <t>沙坡头之恋</t>
  </si>
  <si>
    <t>最美中国梦</t>
  </si>
  <si>
    <t>你他我</t>
  </si>
  <si>
    <t>少六年</t>
  </si>
  <si>
    <t>拼图</t>
  </si>
  <si>
    <t>如果墙会说话</t>
  </si>
  <si>
    <t>一些往事</t>
  </si>
  <si>
    <t>在这个世界相遇</t>
  </si>
  <si>
    <t>娱乐天空</t>
  </si>
  <si>
    <t>心烧</t>
  </si>
  <si>
    <t>愚人快乐</t>
  </si>
  <si>
    <t>阴天快乐</t>
  </si>
  <si>
    <t>写你太难</t>
  </si>
  <si>
    <t>脂肪葡萄</t>
  </si>
  <si>
    <t>谁可改变</t>
  </si>
  <si>
    <t>他和她</t>
  </si>
  <si>
    <t>声音经过特别处理</t>
  </si>
  <si>
    <t>一世牵挂</t>
  </si>
  <si>
    <t>神武三世桥</t>
  </si>
  <si>
    <t>乌兰巴托的夜</t>
  </si>
  <si>
    <t>蔚蓝的梦</t>
  </si>
  <si>
    <t>琵琶行</t>
  </si>
  <si>
    <t>死不回头</t>
  </si>
  <si>
    <t>如焉</t>
  </si>
  <si>
    <t>青春不散</t>
  </si>
  <si>
    <t>长安乱</t>
  </si>
  <si>
    <t>像个疯子</t>
  </si>
  <si>
    <t>想你想到心里头</t>
  </si>
  <si>
    <t>你要的我没有</t>
  </si>
  <si>
    <t>小鸟</t>
  </si>
  <si>
    <t>我的好兄弟</t>
  </si>
  <si>
    <t>破影而出</t>
  </si>
  <si>
    <t>一直追</t>
  </si>
  <si>
    <t>容我宁静</t>
  </si>
  <si>
    <t>雅俗</t>
  </si>
  <si>
    <t>史诗式</t>
  </si>
  <si>
    <t>资格</t>
  </si>
  <si>
    <t>在你左右</t>
  </si>
  <si>
    <t>以身试爱</t>
  </si>
  <si>
    <t>于是</t>
  </si>
  <si>
    <t>再见</t>
  </si>
  <si>
    <t>喜欢你</t>
  </si>
  <si>
    <t>新的心跳</t>
  </si>
  <si>
    <t>有心人</t>
  </si>
  <si>
    <t>瞬间</t>
  </si>
  <si>
    <t>一冻一热</t>
  </si>
  <si>
    <t>自由行</t>
  </si>
  <si>
    <t>想恋一个爱</t>
  </si>
  <si>
    <t>你是我的李白</t>
  </si>
  <si>
    <t>沙子</t>
  </si>
  <si>
    <t>再见某人</t>
  </si>
  <si>
    <t>死守</t>
  </si>
  <si>
    <t>同屋主</t>
  </si>
  <si>
    <t>我的最爱</t>
  </si>
  <si>
    <t>人生的咸酸甜</t>
  </si>
  <si>
    <t>我家在崇阳</t>
  </si>
  <si>
    <t>秋月冬雪</t>
  </si>
  <si>
    <t>只爱高富帅</t>
  </si>
  <si>
    <t>平行意外</t>
  </si>
  <si>
    <t>讨好</t>
  </si>
  <si>
    <t>全场做证</t>
  </si>
  <si>
    <t>天涯无歌</t>
  </si>
  <si>
    <t>年月匆匆</t>
  </si>
  <si>
    <t>我好想你</t>
  </si>
  <si>
    <t>纸笔墨</t>
  </si>
  <si>
    <t>也不是</t>
  </si>
  <si>
    <t>你要我爱什么</t>
  </si>
  <si>
    <t>无非一声掰拜</t>
  </si>
  <si>
    <t>最好是你</t>
  </si>
  <si>
    <t>她和他</t>
  </si>
  <si>
    <t>甜蜜的梦</t>
  </si>
  <si>
    <t>因为你只因为你</t>
  </si>
  <si>
    <t>陪你长大</t>
  </si>
  <si>
    <t>兄弟两个字</t>
  </si>
  <si>
    <t>兄弟情义比天高</t>
  </si>
  <si>
    <t>亲亲的老百姓</t>
  </si>
  <si>
    <t>我的陕北</t>
  </si>
  <si>
    <t>送你一个长安</t>
  </si>
  <si>
    <t>身边有你</t>
  </si>
  <si>
    <t>相信</t>
  </si>
  <si>
    <t>中国印</t>
  </si>
  <si>
    <t>有许多话想对你说</t>
  </si>
  <si>
    <t>一路歌唱</t>
  </si>
  <si>
    <t>戏中人</t>
  </si>
  <si>
    <t>清晨的风</t>
  </si>
  <si>
    <t>姻缘石</t>
  </si>
  <si>
    <t>天天向上</t>
  </si>
  <si>
    <t>义勇颂</t>
  </si>
  <si>
    <t>亲爱的姑娘</t>
  </si>
  <si>
    <t>追心曲</t>
  </si>
  <si>
    <t>叶子飞</t>
  </si>
  <si>
    <t>如果的事情</t>
  </si>
  <si>
    <t>幸福多了就是水</t>
  </si>
  <si>
    <t>我叫猴子</t>
  </si>
  <si>
    <t>他的女人</t>
  </si>
  <si>
    <t>咬住下唇</t>
  </si>
  <si>
    <t>时代序曲</t>
  </si>
  <si>
    <t>真人真事</t>
  </si>
  <si>
    <t>寻找消失的过去</t>
  </si>
  <si>
    <t>我们的</t>
  </si>
  <si>
    <t>也许当时年纪少</t>
  </si>
  <si>
    <t>如果我有事</t>
  </si>
  <si>
    <t>我很想念你</t>
  </si>
  <si>
    <t>走吧</t>
  </si>
  <si>
    <t>我的世界</t>
  </si>
  <si>
    <t>同行旅人</t>
  </si>
  <si>
    <t>望你好好疼惜我</t>
  </si>
  <si>
    <t>倾听者</t>
  </si>
  <si>
    <t>兄弟一辈子</t>
  </si>
  <si>
    <t>我要回来</t>
  </si>
  <si>
    <t>小幸运</t>
  </si>
  <si>
    <t>情歌</t>
  </si>
  <si>
    <t>平行世界</t>
  </si>
  <si>
    <t>谢谢妹妹你爱我</t>
  </si>
  <si>
    <t>原来我还爱着你</t>
  </si>
  <si>
    <t>未来的祷告</t>
  </si>
  <si>
    <t>天下最美的女人</t>
  </si>
  <si>
    <t>周星驰的电影</t>
  </si>
  <si>
    <t>我忍住哭</t>
  </si>
  <si>
    <t>人生其实就是这样</t>
  </si>
  <si>
    <t>漂浮的家</t>
  </si>
  <si>
    <t>亲</t>
  </si>
  <si>
    <t>乌毡帽情缘</t>
  </si>
  <si>
    <t>我心深处</t>
  </si>
  <si>
    <t>音</t>
  </si>
  <si>
    <t>我不完美</t>
  </si>
  <si>
    <t>我唔系死蠢</t>
  </si>
  <si>
    <t>珍重朋友</t>
  </si>
  <si>
    <t>为你</t>
  </si>
  <si>
    <t>销魂</t>
  </si>
  <si>
    <t>念旧</t>
  </si>
  <si>
    <t>药敏感</t>
  </si>
  <si>
    <t>一瞥</t>
  </si>
  <si>
    <t>你一言 我一语</t>
  </si>
  <si>
    <t>一个都不能少</t>
  </si>
  <si>
    <t>你最重要</t>
  </si>
  <si>
    <t>屋企</t>
  </si>
  <si>
    <t>无朋友</t>
  </si>
  <si>
    <t>世界真细小</t>
  </si>
  <si>
    <t>醉心</t>
  </si>
  <si>
    <t>双双</t>
  </si>
  <si>
    <t>月球下的人</t>
  </si>
  <si>
    <t>是我不够好</t>
  </si>
  <si>
    <t>墙上的向日葵</t>
  </si>
  <si>
    <t>天空之城</t>
  </si>
  <si>
    <t>热河</t>
  </si>
  <si>
    <t>血一般红</t>
  </si>
  <si>
    <t>主角一号</t>
  </si>
  <si>
    <t>我们会再见</t>
  </si>
  <si>
    <t>心跳</t>
  </si>
  <si>
    <t>我是客商人</t>
  </si>
  <si>
    <t>你有没有过</t>
  </si>
  <si>
    <t>情歌的意义</t>
  </si>
  <si>
    <t>星斗群</t>
  </si>
  <si>
    <t>十七岁的雨季</t>
  </si>
  <si>
    <t>十年</t>
  </si>
  <si>
    <t>音浪</t>
  </si>
  <si>
    <t>我的骄傲</t>
  </si>
  <si>
    <t>我用全部的爱感谢你</t>
  </si>
  <si>
    <t>生活</t>
  </si>
  <si>
    <t>田园惊梦</t>
  </si>
  <si>
    <t>遗憾的美丽</t>
  </si>
  <si>
    <t>宜州姑娘</t>
  </si>
  <si>
    <t>在地球漫步</t>
  </si>
  <si>
    <t>我们的纪念</t>
  </si>
  <si>
    <t>童话中的星星</t>
  </si>
  <si>
    <t>我要结婚了</t>
  </si>
  <si>
    <t>怎能遗忘邓丽君</t>
  </si>
  <si>
    <t>说</t>
  </si>
  <si>
    <t>组团出道</t>
  </si>
  <si>
    <t>伤得起</t>
  </si>
  <si>
    <t>沙</t>
  </si>
  <si>
    <t>一个宇宙</t>
  </si>
  <si>
    <t>心中的太阳</t>
  </si>
  <si>
    <t>饕餮</t>
  </si>
  <si>
    <t>只要明天还在</t>
  </si>
  <si>
    <t>全新派台作品</t>
  </si>
  <si>
    <t>我是有多久没有见到你</t>
  </si>
  <si>
    <t>屋檐下</t>
  </si>
  <si>
    <t>重遇</t>
  </si>
  <si>
    <t>炫酷</t>
  </si>
  <si>
    <t>一生为你感动</t>
  </si>
  <si>
    <t>幸福的脸</t>
  </si>
  <si>
    <t>想要忘记你怎么就这么难</t>
  </si>
  <si>
    <t>我是你的天</t>
  </si>
  <si>
    <t>你说女人容易吗</t>
  </si>
  <si>
    <t>我就是我</t>
  </si>
  <si>
    <t>我想静静</t>
  </si>
  <si>
    <t>完美小姐</t>
  </si>
  <si>
    <t>我们都会幸福的</t>
  </si>
  <si>
    <t>我要你爱我</t>
  </si>
  <si>
    <t>她在睡前哭泣</t>
  </si>
  <si>
    <t>千年之恋</t>
  </si>
  <si>
    <t>相约傩乡</t>
  </si>
  <si>
    <t>这样爱你不是我的错</t>
  </si>
  <si>
    <t>心被你左右</t>
  </si>
  <si>
    <t>资格不符</t>
  </si>
  <si>
    <t>陪你变老</t>
  </si>
  <si>
    <t>清平调</t>
  </si>
  <si>
    <t>两分钟</t>
  </si>
  <si>
    <t>大梦想家</t>
  </si>
  <si>
    <t>别再撑了</t>
  </si>
  <si>
    <t>绝恋</t>
  </si>
  <si>
    <t>Candy Ball</t>
  </si>
  <si>
    <t>感情戏</t>
  </si>
  <si>
    <t>盲点</t>
  </si>
  <si>
    <t>Goodbye My Love</t>
  </si>
  <si>
    <t>Kumbaya</t>
  </si>
  <si>
    <t>Too Bad</t>
  </si>
  <si>
    <t>1001罗夏克</t>
  </si>
  <si>
    <t>爱情杀手</t>
  </si>
  <si>
    <t>爸爸妈妈过年好</t>
  </si>
  <si>
    <t>半道英雄</t>
  </si>
  <si>
    <t>报答</t>
  </si>
  <si>
    <t>北斗翁</t>
  </si>
  <si>
    <t>被禁忌的游戏</t>
  </si>
  <si>
    <t>别再为他流泪</t>
  </si>
  <si>
    <t>初衷</t>
  </si>
  <si>
    <t>弹唱</t>
  </si>
  <si>
    <t>倒转人生</t>
  </si>
  <si>
    <t>东山再起</t>
  </si>
  <si>
    <t>董卓瑶</t>
  </si>
  <si>
    <t>独一无二</t>
  </si>
  <si>
    <t>38号大迪曲</t>
  </si>
  <si>
    <t>法西斯情人</t>
  </si>
  <si>
    <t>飞了</t>
  </si>
  <si>
    <t>尕妹妹</t>
  </si>
  <si>
    <t>给它一个家</t>
  </si>
  <si>
    <t>关于郑州的记忆</t>
  </si>
  <si>
    <t>光环</t>
  </si>
  <si>
    <t>黑色信封</t>
  </si>
  <si>
    <t>很想讨厌你</t>
  </si>
  <si>
    <t>很想要吧</t>
  </si>
  <si>
    <t>Bridge To Freedom</t>
  </si>
  <si>
    <t>看见</t>
  </si>
  <si>
    <t>来了</t>
  </si>
  <si>
    <t>力量</t>
  </si>
  <si>
    <t>恋爱巷</t>
  </si>
  <si>
    <t>妈妈</t>
  </si>
  <si>
    <t>没你在身边</t>
  </si>
  <si>
    <t>美人酒</t>
  </si>
  <si>
    <t>冥王星</t>
  </si>
  <si>
    <t>男人帮</t>
  </si>
  <si>
    <t>Heat Me Up</t>
  </si>
  <si>
    <t>It's Time</t>
  </si>
  <si>
    <t>Johnny Depp</t>
  </si>
  <si>
    <t>Lover(Be My Lover)</t>
  </si>
  <si>
    <t>My Dear Cherry</t>
  </si>
  <si>
    <t>Natural High</t>
  </si>
  <si>
    <t>Waiting For Your Love</t>
  </si>
  <si>
    <t>爱江山更爱美人</t>
  </si>
  <si>
    <t>爱拼南安人</t>
  </si>
  <si>
    <t>爱下去</t>
  </si>
  <si>
    <t>爱着爱着就淡了</t>
  </si>
  <si>
    <t>不可能失眠</t>
  </si>
  <si>
    <t>不正经</t>
  </si>
  <si>
    <t>不知所措</t>
  </si>
  <si>
    <t>不做普通朋友</t>
  </si>
  <si>
    <t>查克靠近</t>
  </si>
  <si>
    <t>大美兴和</t>
  </si>
  <si>
    <t>单行的轨道</t>
  </si>
  <si>
    <t>但愿人长久</t>
  </si>
  <si>
    <t>得来不易</t>
  </si>
  <si>
    <t>等你回航</t>
  </si>
  <si>
    <t>地下铁</t>
  </si>
  <si>
    <t>第一次拥抱</t>
  </si>
  <si>
    <t>多远都要在一起</t>
  </si>
  <si>
    <t>光年之外</t>
  </si>
  <si>
    <t>好情人</t>
  </si>
  <si>
    <t>绝地反弹</t>
  </si>
  <si>
    <t>看得开的女人</t>
  </si>
  <si>
    <t>可念不可说</t>
  </si>
  <si>
    <t>来自天堂的魔鬼</t>
  </si>
  <si>
    <t>老父亲</t>
  </si>
  <si>
    <t>姥姥说</t>
  </si>
  <si>
    <t>离开,是为了回来的理由</t>
  </si>
  <si>
    <t>两个故事 两个结局</t>
  </si>
  <si>
    <t>林中鸟</t>
  </si>
  <si>
    <t>流浪记</t>
  </si>
  <si>
    <t>玫瑰的故事</t>
  </si>
  <si>
    <t>美丽的西藏我的家</t>
  </si>
  <si>
    <t>妹妹</t>
  </si>
  <si>
    <t>梦想的翅膀</t>
  </si>
  <si>
    <t>明明白白我的心</t>
  </si>
  <si>
    <t>你的爱</t>
  </si>
  <si>
    <t>Hey Hah</t>
  </si>
  <si>
    <t>爱不爱坏不坏</t>
  </si>
  <si>
    <t>爱伤了</t>
  </si>
  <si>
    <t>别在需要的时候想起我</t>
  </si>
  <si>
    <t>不分不散</t>
  </si>
  <si>
    <t>不可理喻</t>
  </si>
  <si>
    <t>残忍离开</t>
  </si>
  <si>
    <t>匆匆一生</t>
  </si>
  <si>
    <t>大澳爱上威尼斯</t>
  </si>
  <si>
    <t>等一个怀抱</t>
  </si>
  <si>
    <t>父母缘</t>
  </si>
  <si>
    <t>给孩子的话</t>
  </si>
  <si>
    <t>换一种方式爱你</t>
  </si>
  <si>
    <t>记得</t>
  </si>
  <si>
    <t>简单美</t>
  </si>
  <si>
    <t>姐妹花</t>
  </si>
  <si>
    <t>唠嗑歌</t>
  </si>
  <si>
    <t>沦陷</t>
  </si>
  <si>
    <t>你敢我就敢</t>
  </si>
  <si>
    <t>12月22</t>
  </si>
  <si>
    <t>Be Yourself</t>
  </si>
  <si>
    <t>Buy Buy</t>
  </si>
  <si>
    <t>I'll Be There</t>
  </si>
  <si>
    <t>It's My Dream</t>
  </si>
  <si>
    <t>My Love Is You</t>
  </si>
  <si>
    <t>百合</t>
  </si>
  <si>
    <t>不如</t>
  </si>
  <si>
    <t>不一样的爱</t>
  </si>
  <si>
    <t>差半步</t>
  </si>
  <si>
    <t>等雪</t>
  </si>
  <si>
    <t>二缺一</t>
  </si>
  <si>
    <t>反覆记号</t>
  </si>
  <si>
    <t>方向</t>
  </si>
  <si>
    <t>放得低</t>
  </si>
  <si>
    <t>干干脆脆</t>
  </si>
  <si>
    <t>告白</t>
  </si>
  <si>
    <t>更大的天空</t>
  </si>
  <si>
    <t>惯性背叛</t>
  </si>
  <si>
    <t>还没往下想</t>
  </si>
  <si>
    <t>好爱好散</t>
  </si>
  <si>
    <t>怀念</t>
  </si>
  <si>
    <t>活着是最好的死亡</t>
  </si>
  <si>
    <t>坚离地</t>
  </si>
  <si>
    <t>今晚,只是有些话</t>
  </si>
  <si>
    <t>惊蛰</t>
  </si>
  <si>
    <t>轮候急症室</t>
  </si>
  <si>
    <t>冥想</t>
  </si>
  <si>
    <t>1+4+1</t>
  </si>
  <si>
    <t>38</t>
  </si>
  <si>
    <t>Be With You</t>
  </si>
  <si>
    <t>Boyz On Fire</t>
  </si>
  <si>
    <t>Darling</t>
  </si>
  <si>
    <t>Dream</t>
  </si>
  <si>
    <t>Fall In Love</t>
  </si>
  <si>
    <t>Gotta Give Me</t>
  </si>
  <si>
    <t>Happy Girl</t>
  </si>
  <si>
    <t>I Belong To U</t>
  </si>
  <si>
    <t>Keep Our Faith</t>
  </si>
  <si>
    <t>Love Me</t>
  </si>
  <si>
    <t>Lucky One</t>
  </si>
  <si>
    <t>Milky Way</t>
  </si>
  <si>
    <t>Moon Pride</t>
  </si>
  <si>
    <t>Never Say It Again</t>
  </si>
  <si>
    <t>New Girl</t>
  </si>
  <si>
    <t>Over Over</t>
  </si>
  <si>
    <t>Print My Heart</t>
  </si>
  <si>
    <t>Runaway</t>
  </si>
  <si>
    <t>Soul 4 U</t>
  </si>
  <si>
    <t>Stop Peeping</t>
  </si>
  <si>
    <t>Story</t>
  </si>
  <si>
    <t>Stupid Boii</t>
  </si>
  <si>
    <t>Superman</t>
  </si>
  <si>
    <t>Tgt(你会懂我的)</t>
  </si>
  <si>
    <t>The One</t>
  </si>
  <si>
    <t>You Ain't Comin' Back'</t>
  </si>
  <si>
    <t>爱的附加档案</t>
  </si>
  <si>
    <t>爱坏</t>
  </si>
  <si>
    <t>爱上晨光的祸</t>
  </si>
  <si>
    <t>毕氏恋人</t>
  </si>
  <si>
    <t>变生</t>
  </si>
  <si>
    <t>不息之河</t>
  </si>
  <si>
    <t>草原的孩子</t>
  </si>
  <si>
    <t>沉默</t>
  </si>
  <si>
    <t>赤裸刺猬</t>
  </si>
  <si>
    <t>带我去远方</t>
  </si>
  <si>
    <t>当我想你的时候</t>
  </si>
  <si>
    <t>盗亦有道</t>
  </si>
  <si>
    <t>地图</t>
  </si>
  <si>
    <t>对不起我的中文不好</t>
  </si>
  <si>
    <t>对面的女孩看过来+我的未来不是+曾经的你</t>
  </si>
  <si>
    <t>非一般的痛</t>
  </si>
  <si>
    <t>菲林</t>
  </si>
  <si>
    <t>分手的美</t>
  </si>
  <si>
    <t>给我吧</t>
  </si>
  <si>
    <t>孤雏</t>
  </si>
  <si>
    <t>关掉脑袋</t>
  </si>
  <si>
    <t>闺蜜情歌</t>
  </si>
  <si>
    <t>好梦如旧</t>
  </si>
  <si>
    <t>黑色西装</t>
  </si>
  <si>
    <t>红馆梦</t>
  </si>
  <si>
    <t>江湖写照</t>
  </si>
  <si>
    <t>经过一些秋与冬</t>
  </si>
  <si>
    <t>咖啡因眼泪</t>
  </si>
  <si>
    <t>口红糖</t>
  </si>
  <si>
    <t>另一页</t>
  </si>
  <si>
    <t>萝卜蹲</t>
  </si>
  <si>
    <t>马头琴的忧伤</t>
  </si>
  <si>
    <t>美丽南山</t>
  </si>
  <si>
    <t>镁光灯下</t>
  </si>
  <si>
    <t>弥漫</t>
  </si>
  <si>
    <t>迷雾</t>
  </si>
  <si>
    <t>那一首歌的故事</t>
  </si>
  <si>
    <t>你的拥抱</t>
  </si>
  <si>
    <t>彩虹的形状</t>
  </si>
  <si>
    <t>甘愿</t>
  </si>
  <si>
    <t>乖乖听话</t>
  </si>
  <si>
    <t>机场</t>
  </si>
  <si>
    <t>今生只爱你一次</t>
  </si>
  <si>
    <t>开心每一天</t>
  </si>
  <si>
    <t>你甘会知</t>
  </si>
  <si>
    <t>Keep On Fight On</t>
  </si>
  <si>
    <t>把眼泪握在手里</t>
  </si>
  <si>
    <t>别具一格</t>
  </si>
  <si>
    <t>等你</t>
  </si>
  <si>
    <t>飞星雨</t>
  </si>
  <si>
    <t>后知后觉</t>
  </si>
  <si>
    <t>爱渗我心田</t>
  </si>
  <si>
    <t>怀旧电影</t>
  </si>
  <si>
    <t>梦里星光</t>
  </si>
  <si>
    <t>1064℃</t>
  </si>
  <si>
    <t>Ah Oh</t>
  </si>
  <si>
    <t>I'm Sorry</t>
  </si>
  <si>
    <t>爱赢才会拼</t>
  </si>
  <si>
    <t>第一眼</t>
  </si>
  <si>
    <t>二见不合</t>
  </si>
  <si>
    <t>Crush On You 对你着迷</t>
  </si>
  <si>
    <t>I Fall In Love</t>
  </si>
  <si>
    <t>Playa Hater</t>
  </si>
  <si>
    <t>Super Star</t>
  </si>
  <si>
    <t>爱是懂你的</t>
  </si>
  <si>
    <t>多少年</t>
  </si>
  <si>
    <t>反击的爱人</t>
  </si>
  <si>
    <t>干啦干啦</t>
  </si>
  <si>
    <t>回忆 守护</t>
  </si>
  <si>
    <t>卡布奇诺的泡泡</t>
  </si>
  <si>
    <t>Ego</t>
  </si>
  <si>
    <t>I Remember You</t>
  </si>
  <si>
    <t>My Only Love</t>
  </si>
  <si>
    <t>爱的信仰</t>
  </si>
  <si>
    <t>爱哭鬼</t>
  </si>
  <si>
    <t>暗里着迷</t>
  </si>
  <si>
    <t>白头偕老</t>
  </si>
  <si>
    <t>差一点我们会飞</t>
  </si>
  <si>
    <t>大二江湖</t>
  </si>
  <si>
    <t>刀剑如梦2.0</t>
  </si>
  <si>
    <t>放下</t>
  </si>
  <si>
    <t>风筝</t>
  </si>
  <si>
    <t>感怀天心</t>
  </si>
  <si>
    <t>高山流水</t>
  </si>
  <si>
    <t>告别了我最爱的人</t>
  </si>
  <si>
    <t>格拉斯哥流浪</t>
  </si>
  <si>
    <t>和我一起唱</t>
  </si>
  <si>
    <t>狠心的交叉</t>
  </si>
  <si>
    <t>金色之夏</t>
  </si>
  <si>
    <t>空位</t>
  </si>
  <si>
    <t>六三</t>
  </si>
  <si>
    <t>妈妈我要抱抱您</t>
  </si>
  <si>
    <t>明知故犯</t>
  </si>
  <si>
    <t>哪有一天不想你</t>
  </si>
  <si>
    <t>你到底真心爱过谁</t>
  </si>
  <si>
    <t>可一中文儿歌</t>
  </si>
  <si>
    <t>可一牛津快乐幼儿英语儿歌</t>
  </si>
  <si>
    <t>萌鸡小队趣儿歌</t>
  </si>
  <si>
    <t>小恐龙儿歌</t>
  </si>
  <si>
    <t>阿斯满《骑车到拉萨》</t>
  </si>
  <si>
    <t>阿斯满《云朵上的羌寨》</t>
  </si>
  <si>
    <t>阿斯满+扎西尼玛《香巴拉神山见证我们的爱》</t>
  </si>
  <si>
    <t>阿斯满《西藏的天空》</t>
  </si>
  <si>
    <t>阿斯满《我能否穿过你的梦》</t>
  </si>
  <si>
    <t>阿斯满《草原女孩》</t>
  </si>
  <si>
    <t>阿斯满《今天我们醉了》</t>
  </si>
  <si>
    <t>阿斯满《一生有你》</t>
  </si>
  <si>
    <t>阿斯满《我从小金来》</t>
  </si>
  <si>
    <t>阿斯满《我心在草原》</t>
  </si>
  <si>
    <t>阿四龙组合《哎呀小凉山》</t>
  </si>
  <si>
    <t>阿四龙组合《美丽彝山》</t>
  </si>
  <si>
    <t>阿四龙组合《飘逝的歌谣》</t>
  </si>
  <si>
    <t>阿四龙组合《索玛恋曲》</t>
  </si>
  <si>
    <t>阿四龙组合《我爱你知道吗》</t>
  </si>
  <si>
    <t>阿勇泽让《吉祥祁连》</t>
  </si>
  <si>
    <t>岗毅《都说祁连山下好牧场》</t>
  </si>
  <si>
    <t>多杰《故乡黑河水》</t>
  </si>
  <si>
    <t>马全《好花儿唱给好祁连》</t>
  </si>
  <si>
    <t>苹果妹妹《红红的思念》</t>
  </si>
  <si>
    <t>才郎本《梦回祁连》</t>
  </si>
  <si>
    <t>冰雪组合《梦中的天堂》</t>
  </si>
  <si>
    <t>阿佳组合《那一抹红》</t>
  </si>
  <si>
    <t>亚东《祁连当我思念你时》</t>
  </si>
  <si>
    <t>尼玛拉毛《祁连等你来》</t>
  </si>
  <si>
    <t>才让措《祁连鹰的故乡》</t>
  </si>
  <si>
    <t>格登扎西《心碎》</t>
  </si>
  <si>
    <t>阿香《卓玛》</t>
  </si>
  <si>
    <t>阿勇泽让《亲爱的别生气》</t>
  </si>
  <si>
    <t>冬措《小三》</t>
  </si>
  <si>
    <t>甲呷《走天涯》</t>
  </si>
  <si>
    <t>阿勇泽让+格登扎西《骏马奔驰保边疆》</t>
  </si>
  <si>
    <t>阿勇泽让《天路》</t>
  </si>
  <si>
    <t>莫斯满《山路十八弯》</t>
  </si>
  <si>
    <t>冬措《我要去西藏》</t>
  </si>
  <si>
    <t>阿勇泽让+格登扎西《犯错》</t>
  </si>
  <si>
    <t>苹果妹妹《嗦啦央卓啦》</t>
  </si>
  <si>
    <t>阿勇泽让《走进西藏》</t>
  </si>
  <si>
    <t>巴松拉姆《坐上火车去拉萨》</t>
  </si>
  <si>
    <t>格登扎西+沙玛尔西《北京的金山上》</t>
  </si>
  <si>
    <t>苹果妹妹《伤不起》</t>
  </si>
  <si>
    <t>沙玛尔西《远方的客人请你留下来》</t>
  </si>
  <si>
    <t>格登扎西《达瓦卓玛》</t>
  </si>
  <si>
    <t>甲呷《月亮之上》</t>
  </si>
  <si>
    <t>罗尔吾《爱的天堂》</t>
  </si>
  <si>
    <t>罗尔吾《爱情买卖》</t>
  </si>
  <si>
    <t>格登扎西《风中的思念》</t>
  </si>
  <si>
    <t>便巴倾批《浪漫月光》</t>
  </si>
  <si>
    <t>便巴倾批《骑车到拉萨》</t>
  </si>
  <si>
    <t>便巴倾批《故乡道孚》</t>
  </si>
  <si>
    <t>便巴倾批《梦中情人》</t>
  </si>
  <si>
    <t>便巴倾批《水中月亮》</t>
  </si>
  <si>
    <t>便巴倾批《伤害了你》</t>
  </si>
  <si>
    <t>达娃《玛沁欢歌》</t>
  </si>
  <si>
    <t>达娃《宝贝谢谢你》</t>
  </si>
  <si>
    <t>达娃+阿斯满《守望雪山的月亮》</t>
  </si>
  <si>
    <t>达娃《爱你的情歌》</t>
  </si>
  <si>
    <t>达娃《骏马》</t>
  </si>
  <si>
    <t>达娃《姑娘和羊群》</t>
  </si>
  <si>
    <t>达娃《回来我的爱人》</t>
  </si>
  <si>
    <t>达娃《我还是牧人》</t>
  </si>
  <si>
    <t>达娃《情归阿尼玛卿》</t>
  </si>
  <si>
    <t>登格尔《姑娘亲亲嘴》</t>
  </si>
  <si>
    <t>登格尔《情醉大草原》</t>
  </si>
  <si>
    <t>热巴扎西《长刀谣》</t>
  </si>
  <si>
    <t>傈僳娃娃《天蓝蓝》</t>
  </si>
  <si>
    <t>和梅+玛依《普少的笑》</t>
  </si>
  <si>
    <t>景颇族民歌《哦然》</t>
  </si>
  <si>
    <t>景颇男儿《妈妈的火塘》</t>
  </si>
  <si>
    <t>乔安娜《绿叶情书》</t>
  </si>
  <si>
    <t>艾玛龙杰《傈僳情》</t>
  </si>
  <si>
    <t>傈僳娃娃《孔雀公主》</t>
  </si>
  <si>
    <t>傣族民歌《嘎秧》</t>
  </si>
  <si>
    <t>阿娜思语《傣家女儿傣家的水》</t>
  </si>
  <si>
    <t>傈僳娃娃+阿娜思语+热巴扎西+艾玛龙杰《大美盈江》</t>
  </si>
  <si>
    <t>艾玛龙杰《爱在诗密娃地》</t>
  </si>
  <si>
    <t>嘎让扎央《卓玛》</t>
  </si>
  <si>
    <t>格登扎西《东女国的传说》</t>
  </si>
  <si>
    <t>格登扎西+霸主多吉《康巴魂》</t>
  </si>
  <si>
    <t>罗泽《阿爸》</t>
  </si>
  <si>
    <t>罗泽《故乡西藏》</t>
  </si>
  <si>
    <t>罗泽《期盼》</t>
  </si>
  <si>
    <t>罗泽《隆达》</t>
  </si>
  <si>
    <t>罗泽《美酒荡情波》</t>
  </si>
  <si>
    <t>罗泽《敬酒歌》</t>
  </si>
  <si>
    <t>罗泽《梦中的旺姆》</t>
  </si>
  <si>
    <t>罗泽《我的故乡》</t>
  </si>
  <si>
    <t>罗泽《心中的太阳》</t>
  </si>
  <si>
    <t>罗泽《忧伤的人不再难过》</t>
  </si>
  <si>
    <t>罗泽《醉爱》</t>
  </si>
  <si>
    <t>莫斯满《我来了香格里拉》</t>
  </si>
  <si>
    <t>莫斯满《再回到从前》</t>
  </si>
  <si>
    <t>莫斯满《官寨情缘》</t>
  </si>
  <si>
    <t>莫斯满《想家想家》</t>
  </si>
  <si>
    <t>莫斯满《溜溜情歌》</t>
  </si>
  <si>
    <t>莫斯满《城市里的卓玛》</t>
  </si>
  <si>
    <t>莫斯满《幸福相守》</t>
  </si>
  <si>
    <t>莫斯满《月光恋人》</t>
  </si>
  <si>
    <t>莫斯满《我是谁的谁》</t>
  </si>
  <si>
    <t>莫斯满《雪域风》</t>
  </si>
  <si>
    <t>莫斯满《相遇相知相爱》</t>
  </si>
  <si>
    <t>莫斯满《我在香格里拉等你》</t>
  </si>
  <si>
    <t>南江秋措《你是我一生最爱的人》</t>
  </si>
  <si>
    <t>扎西尼玛《回归巴拉格宗》</t>
  </si>
  <si>
    <t>多哇才吉《相伴天涯》</t>
  </si>
  <si>
    <t>扎西尼玛《次真拉姆》</t>
  </si>
  <si>
    <t>兰卡措《卓玛的爱恋》</t>
  </si>
  <si>
    <t>齐旦布《一生的飞翔》</t>
  </si>
  <si>
    <t>林霞《雪雁》</t>
  </si>
  <si>
    <t>阿六三《阿妈教我的歌》</t>
  </si>
  <si>
    <t>次仁拉宗《说好去看花》</t>
  </si>
  <si>
    <t>罗桑《卓玛的草原》</t>
  </si>
  <si>
    <t>和玉芬《这里是香巴拉》</t>
  </si>
  <si>
    <t>扎西尼玛《相约巴拉》</t>
  </si>
  <si>
    <t>兰卡措《心在飞》</t>
  </si>
  <si>
    <t>根呷《大山走出的孩子》</t>
  </si>
  <si>
    <t>齐旦布《寂寞的牛角琴》</t>
  </si>
  <si>
    <t>根呷《爱的部落》</t>
  </si>
  <si>
    <t>齐旦布+扎西尼玛+根呷+兰卡措《巴拉格宗》</t>
  </si>
  <si>
    <t>扎西尼玛《菩提下的恋曲》</t>
  </si>
  <si>
    <t>多哇才吉《草原我的家》</t>
  </si>
  <si>
    <t>齐旦布《梦想天堂》</t>
  </si>
  <si>
    <t>央金兰泽《明天我还会思念》</t>
  </si>
  <si>
    <t>琼雪卓玛+成林江措《香巴拉峡谷》</t>
  </si>
  <si>
    <t>兰卡措《香格里拉的约定》</t>
  </si>
  <si>
    <t>阿佳组合《爱是一束光》</t>
  </si>
  <si>
    <t>达娃卓玛《彩虹之路》</t>
  </si>
  <si>
    <t>曲尔甲《滇藏路》</t>
  </si>
  <si>
    <t>齐旦布+次仁桑珠+索朗扎西+雪莲三姐妹《洁白的哈达》</t>
  </si>
  <si>
    <t>雪莲三姐妹《看见了你梅里雪山》</t>
  </si>
  <si>
    <t>齐旦布+达娃卓玛《梅里爱的见证》</t>
  </si>
  <si>
    <t>次仁桑珠《那个远方》</t>
  </si>
  <si>
    <t>齐旦布《神山之恋卡瓦格博》</t>
  </si>
  <si>
    <t>索朗扎西《太阳姑娘》</t>
  </si>
  <si>
    <t>热们泽《天上的村庄》</t>
  </si>
  <si>
    <t>央金卓嘎《一颗爱你的心》</t>
  </si>
  <si>
    <t>完玛三智《月光下的缅茨姆》</t>
  </si>
  <si>
    <t>齐旦布《转山路上》</t>
  </si>
  <si>
    <t>金弦子拉姆《亲爱的不要离开我》</t>
  </si>
  <si>
    <t>藏獒组合《雪域藏人》</t>
  </si>
  <si>
    <t>藏獒组合《梦中情人》</t>
  </si>
  <si>
    <t>齐旦布《父亲的草原母亲的河》</t>
  </si>
  <si>
    <t>藏獒组合《欢乐西藏》</t>
  </si>
  <si>
    <t>热登藏格《多情的康巴女》</t>
  </si>
  <si>
    <t>藏獒组合《圣洁的高原》</t>
  </si>
  <si>
    <t>藏獒组合《雄鹰》</t>
  </si>
  <si>
    <t>阿代《在歌声中流浪》</t>
  </si>
  <si>
    <t>藏獒组合《我缘》</t>
  </si>
  <si>
    <t>拥宗卓玛《点燃圣灯》</t>
  </si>
  <si>
    <t>藏獒组合《天上七湖》</t>
  </si>
  <si>
    <t>藏獒组合《梦回香巴拉》</t>
  </si>
  <si>
    <t>热登藏格《五彩的哈达》</t>
  </si>
  <si>
    <t>热登藏格《这里是香格里拉》</t>
  </si>
  <si>
    <t>金弦子拉姆《玛尼云》</t>
  </si>
  <si>
    <t>金弦子拉姆《热情的高原》</t>
  </si>
  <si>
    <t>金弦子拉姆《青藏高原》</t>
  </si>
  <si>
    <t>金弦子拉姆《无尽的思念》</t>
  </si>
  <si>
    <t>金弦子拉姆《香格里拉的姑娘》</t>
  </si>
  <si>
    <t>金弦子拉姆《慈祥的母亲》</t>
  </si>
  <si>
    <t>金弦子拉姆《美丽的康定溜溜的城》</t>
  </si>
  <si>
    <t>故乡探雨</t>
  </si>
  <si>
    <t>灰完爱</t>
  </si>
  <si>
    <t>灰色空间</t>
  </si>
  <si>
    <t>忘了</t>
  </si>
  <si>
    <t>未来哈啰</t>
  </si>
  <si>
    <t>左边</t>
  </si>
  <si>
    <t>蹦蹦</t>
  </si>
  <si>
    <t>暧昧</t>
  </si>
  <si>
    <t>我们一起</t>
  </si>
  <si>
    <t>对号入座</t>
  </si>
  <si>
    <t>一生不变</t>
  </si>
  <si>
    <t>合久必婚</t>
  </si>
  <si>
    <t>Chameleon</t>
  </si>
  <si>
    <t>幸福止痛</t>
  </si>
  <si>
    <t>男人花</t>
  </si>
  <si>
    <t>It's My Party</t>
  </si>
  <si>
    <t>围城</t>
  </si>
  <si>
    <t>妇人之见</t>
  </si>
  <si>
    <t>咱们结婚吧</t>
  </si>
  <si>
    <t>还要去过生活</t>
  </si>
  <si>
    <t>男孩</t>
  </si>
  <si>
    <t>Any Ol’ Barstool</t>
  </si>
  <si>
    <t>制造浪漫</t>
  </si>
  <si>
    <t>阮阮</t>
  </si>
  <si>
    <t>静静静静</t>
  </si>
  <si>
    <t>Quiet</t>
  </si>
  <si>
    <t>美丽苏木山</t>
  </si>
  <si>
    <t>杨柳春韵</t>
  </si>
  <si>
    <t>防空洞</t>
  </si>
  <si>
    <t>眼睛湿湿的</t>
  </si>
  <si>
    <t>出卖</t>
  </si>
  <si>
    <t>最好时光</t>
  </si>
  <si>
    <t>生如夏花</t>
  </si>
  <si>
    <t>半天假_老死</t>
  </si>
  <si>
    <t>永相随</t>
  </si>
  <si>
    <t>江之南</t>
  </si>
  <si>
    <t>爱的替代者</t>
  </si>
  <si>
    <t>Swalla</t>
  </si>
  <si>
    <t>一亿个伤心</t>
  </si>
  <si>
    <t>鼎成龙升</t>
  </si>
  <si>
    <t>明天何其多</t>
  </si>
  <si>
    <t>告白气球</t>
  </si>
  <si>
    <t>开门大吉发大财</t>
  </si>
  <si>
    <t>谈钱伤感情</t>
  </si>
  <si>
    <t>为什么连你都会走</t>
  </si>
  <si>
    <t>曾经的宝贝</t>
  </si>
  <si>
    <t>寂寞盈袖映清秋(DJ)</t>
  </si>
  <si>
    <t>诚信中国</t>
  </si>
  <si>
    <t>鼓声若响</t>
  </si>
  <si>
    <t>Hey You</t>
  </si>
  <si>
    <t>Chasing Highs</t>
  </si>
  <si>
    <t>让全世界知道我爱你</t>
  </si>
  <si>
    <t>Thinking Out Loud</t>
  </si>
  <si>
    <t>乡情</t>
  </si>
  <si>
    <t>何必当初相识</t>
  </si>
  <si>
    <t>如果最先遇到的人是你</t>
  </si>
  <si>
    <t>谢谢你祝我生日快乐</t>
  </si>
  <si>
    <t>告诉我爱上你没有错</t>
  </si>
  <si>
    <t>Chained To The Rhythm</t>
  </si>
  <si>
    <t>乐观人生</t>
  </si>
  <si>
    <t>SUSAN说</t>
  </si>
  <si>
    <t>下一个路口</t>
  </si>
  <si>
    <t>醒来</t>
  </si>
  <si>
    <t>食住上</t>
  </si>
  <si>
    <t>有家不能归</t>
  </si>
  <si>
    <t>Switch</t>
  </si>
  <si>
    <t>木偶</t>
  </si>
  <si>
    <t>声音骚(永康)了</t>
  </si>
  <si>
    <t>我不能忘记你</t>
  </si>
  <si>
    <t>黎明前的黑夜</t>
  </si>
  <si>
    <t>小愿望</t>
  </si>
  <si>
    <t>你是我的兄弟</t>
  </si>
  <si>
    <t>Want U Back</t>
  </si>
  <si>
    <t>好好爱</t>
  </si>
  <si>
    <t>天地情</t>
  </si>
  <si>
    <t>it's time</t>
  </si>
  <si>
    <t>情人的眼泪</t>
  </si>
  <si>
    <t>思美人</t>
  </si>
  <si>
    <t>Sorry我爱你</t>
  </si>
  <si>
    <t>不露声色</t>
  </si>
  <si>
    <t>思美人兮</t>
  </si>
  <si>
    <t>A Tribute To Mj+dangerous+eaeth Song</t>
  </si>
  <si>
    <t>Can’t Take My Eyes Off You+天天想你</t>
  </si>
  <si>
    <t>唐僧在女儿国抒怀并看着女儿国王的眼睛</t>
  </si>
  <si>
    <t>海芋恋</t>
  </si>
  <si>
    <t>也许明天</t>
  </si>
  <si>
    <t>The Prayer</t>
  </si>
  <si>
    <t>奋不顾身+凤凰于飞</t>
  </si>
  <si>
    <t>平凡之路+Faded</t>
  </si>
  <si>
    <t>凉凉</t>
  </si>
  <si>
    <t>You Raise Me Up</t>
  </si>
  <si>
    <t>Hey Ma</t>
  </si>
  <si>
    <t>保佑</t>
  </si>
  <si>
    <t>忧愁恋歌</t>
  </si>
  <si>
    <t>Gang Up</t>
  </si>
  <si>
    <t>战祸</t>
  </si>
  <si>
    <t>白日梦</t>
  </si>
  <si>
    <t>夕阳下</t>
  </si>
  <si>
    <t>方向感全部都已经彻底失灵啦</t>
  </si>
  <si>
    <t>颠倒</t>
  </si>
  <si>
    <t>红尘情歌</t>
  </si>
  <si>
    <t>终极信仰</t>
  </si>
  <si>
    <t>暖暖的依靠</t>
  </si>
  <si>
    <t>给陌生女孩的歌</t>
  </si>
  <si>
    <t>李</t>
  </si>
  <si>
    <t>长安故事</t>
  </si>
  <si>
    <t>Fiyah</t>
  </si>
  <si>
    <t>过去过不去</t>
  </si>
  <si>
    <t>Anymore</t>
  </si>
  <si>
    <t>情义好兄弟</t>
  </si>
  <si>
    <t>天堂有路</t>
  </si>
  <si>
    <t>难忘的一天</t>
  </si>
  <si>
    <t>红豆曲+一生所爱</t>
  </si>
  <si>
    <t>柿子</t>
  </si>
  <si>
    <t>裂心</t>
  </si>
  <si>
    <t>自己</t>
  </si>
  <si>
    <t>Love Me Better</t>
  </si>
  <si>
    <t>等爱的霓虹</t>
  </si>
  <si>
    <t>Light My Body Up</t>
  </si>
  <si>
    <t>新生</t>
  </si>
  <si>
    <t>前度</t>
  </si>
  <si>
    <t>大雁</t>
  </si>
  <si>
    <t>九年</t>
  </si>
  <si>
    <t>是谁在我心里种下了红豆</t>
  </si>
  <si>
    <t>我是你的风</t>
  </si>
  <si>
    <t>All In</t>
  </si>
  <si>
    <t>Can’t Have</t>
  </si>
  <si>
    <t>梦先生</t>
  </si>
  <si>
    <t>Doing Good</t>
  </si>
  <si>
    <t>无敌</t>
  </si>
  <si>
    <t>天使与恶魔</t>
  </si>
  <si>
    <t>最爱</t>
  </si>
  <si>
    <t>缠路</t>
  </si>
  <si>
    <t>逃</t>
  </si>
  <si>
    <t>乡音</t>
  </si>
  <si>
    <t>木偶人生</t>
  </si>
  <si>
    <t>七分满</t>
  </si>
  <si>
    <t>如果爱是平等的</t>
  </si>
  <si>
    <t>每一颗星辰</t>
  </si>
  <si>
    <t>是否我真的一无所有</t>
  </si>
  <si>
    <t>公子病</t>
  </si>
  <si>
    <t>舞娘</t>
  </si>
  <si>
    <t>闺蜜城堡</t>
  </si>
  <si>
    <t>顺其自然</t>
  </si>
  <si>
    <t>从前从前</t>
  </si>
  <si>
    <t>今生相遇</t>
  </si>
  <si>
    <t>想你只能在心里</t>
  </si>
  <si>
    <t>梦想广州</t>
  </si>
  <si>
    <t>大鱼</t>
  </si>
  <si>
    <t>在一起</t>
  </si>
  <si>
    <t>别来无恙</t>
  </si>
  <si>
    <t>甜心</t>
  </si>
  <si>
    <t>Fire That Burns</t>
  </si>
  <si>
    <t>Beauty And The Beast</t>
  </si>
  <si>
    <t>Waterfall</t>
  </si>
  <si>
    <t>心还留在你那里</t>
  </si>
  <si>
    <t>LUCKY ME</t>
  </si>
  <si>
    <t>朋友像杯酒</t>
  </si>
  <si>
    <t>爱又爱</t>
  </si>
  <si>
    <t>How Would You Feel (paean)</t>
  </si>
  <si>
    <t>Another Night</t>
  </si>
  <si>
    <t>家</t>
  </si>
  <si>
    <t>不想上班</t>
  </si>
  <si>
    <t>夙念</t>
  </si>
  <si>
    <t>If You Want Me</t>
  </si>
  <si>
    <t>Back At One(中国好声音第三季)</t>
  </si>
  <si>
    <t>Way It Goes</t>
  </si>
  <si>
    <t>Slide</t>
  </si>
  <si>
    <t>Captain Captian</t>
  </si>
  <si>
    <t>Cold</t>
  </si>
  <si>
    <t>Die For You</t>
  </si>
  <si>
    <t>下定决心忘记你</t>
  </si>
  <si>
    <t>秋夜吟</t>
  </si>
  <si>
    <t>我要我们在一起</t>
  </si>
  <si>
    <t>不是过错的错过</t>
  </si>
  <si>
    <t>Something Just Like This</t>
  </si>
  <si>
    <t>万劫不复</t>
  </si>
  <si>
    <t>错是你痛是我</t>
  </si>
  <si>
    <t>越清醒越孤独</t>
  </si>
  <si>
    <t>长安醉</t>
  </si>
  <si>
    <t>命硬</t>
  </si>
  <si>
    <t>新千年等一回</t>
  </si>
  <si>
    <t>Uptown Funk</t>
  </si>
  <si>
    <t>爱是永恒</t>
  </si>
  <si>
    <t>克卜勒</t>
  </si>
  <si>
    <t>你永远不知道</t>
  </si>
  <si>
    <t>It’s My Life</t>
  </si>
  <si>
    <t>赛里木湖的月光</t>
  </si>
  <si>
    <t>悟空</t>
  </si>
  <si>
    <t>默</t>
  </si>
  <si>
    <t>月亮粑粑</t>
  </si>
  <si>
    <t>Mask Off</t>
  </si>
  <si>
    <t>Options</t>
  </si>
  <si>
    <t>山水梦乡</t>
  </si>
  <si>
    <t>北冰洋之恋</t>
  </si>
  <si>
    <t>同学未了情</t>
  </si>
  <si>
    <t>寸寸相思</t>
  </si>
  <si>
    <t>让它说去</t>
  </si>
  <si>
    <t>木棉飞花</t>
  </si>
  <si>
    <t>木棉飞花(DJ何鹏版)</t>
  </si>
  <si>
    <t>炙热青春</t>
  </si>
  <si>
    <t>前方的世界</t>
  </si>
  <si>
    <t>Hello 大叔</t>
  </si>
  <si>
    <t>中原义哥</t>
  </si>
  <si>
    <t>一刻恋上</t>
  </si>
  <si>
    <t>背对着想念</t>
  </si>
  <si>
    <t>Love You More</t>
  </si>
  <si>
    <t>美女与野兽</t>
  </si>
  <si>
    <t>新送情郎</t>
  </si>
  <si>
    <t>天真一对</t>
  </si>
  <si>
    <t>相伴一生</t>
  </si>
  <si>
    <t>一种感觉</t>
  </si>
  <si>
    <t>Fight For You</t>
  </si>
  <si>
    <t>送情郎</t>
  </si>
  <si>
    <t>夏夜星空海</t>
  </si>
  <si>
    <t>不能没有你</t>
  </si>
  <si>
    <t>繁花</t>
  </si>
  <si>
    <t>我爱京剧</t>
  </si>
  <si>
    <t>寻找和你的未来</t>
  </si>
  <si>
    <t>就算没有如果</t>
  </si>
  <si>
    <t>迷</t>
  </si>
  <si>
    <t>深情相拥+头发乱了</t>
  </si>
  <si>
    <t>想你的365天</t>
  </si>
  <si>
    <t>达尼亚</t>
  </si>
  <si>
    <t>送别</t>
  </si>
  <si>
    <t>爱过</t>
  </si>
  <si>
    <t>虫儿飞</t>
  </si>
  <si>
    <t>因为爱情</t>
  </si>
  <si>
    <t>浩宇当自强</t>
  </si>
  <si>
    <t>绅士</t>
  </si>
  <si>
    <t>别怕我伤心</t>
  </si>
  <si>
    <t>不能这样活+原来的我+五环之歌</t>
  </si>
  <si>
    <t>Giants</t>
  </si>
  <si>
    <t>反派</t>
  </si>
  <si>
    <t>可能</t>
  </si>
  <si>
    <t>总裁</t>
  </si>
  <si>
    <t>春意红包</t>
  </si>
  <si>
    <t>喜气洋洋 吉吉向上</t>
  </si>
  <si>
    <t>My Way</t>
  </si>
  <si>
    <t>思念飞花</t>
  </si>
  <si>
    <t>好时辰</t>
  </si>
  <si>
    <t>回声</t>
  </si>
  <si>
    <t>众人划桨开大船</t>
  </si>
  <si>
    <t>心愿</t>
  </si>
  <si>
    <t>知心爱人</t>
  </si>
  <si>
    <t>唱脸谱+前门情思大碗茶</t>
  </si>
  <si>
    <t>黄土高坡</t>
  </si>
  <si>
    <t>为爱出走</t>
  </si>
  <si>
    <t>我的未来不是梦</t>
  </si>
  <si>
    <t>我热恋的故乡</t>
  </si>
  <si>
    <t>告别</t>
  </si>
  <si>
    <t>怎么办</t>
  </si>
  <si>
    <t>没感觉</t>
  </si>
  <si>
    <t>把心还给我</t>
  </si>
  <si>
    <t>花开乱世</t>
  </si>
  <si>
    <t>种子的梦想</t>
  </si>
  <si>
    <t>难得一遇</t>
  </si>
  <si>
    <t>别送我</t>
  </si>
  <si>
    <t>喃喃</t>
  </si>
  <si>
    <t>Love Is Mystical</t>
  </si>
  <si>
    <t>Waves</t>
  </si>
  <si>
    <t>Love You Latevly</t>
  </si>
  <si>
    <t>Body Like A Back Road</t>
  </si>
  <si>
    <t>酷爱</t>
  </si>
  <si>
    <t>夭心夭肺(MTV)</t>
  </si>
  <si>
    <t>太想讨好你</t>
  </si>
  <si>
    <t>N.G.U</t>
  </si>
  <si>
    <t>穿透</t>
  </si>
  <si>
    <t>小妖哪里跑</t>
  </si>
  <si>
    <t>红尘之外</t>
  </si>
  <si>
    <t>只是多一点幸运</t>
  </si>
  <si>
    <t>卷珠帘</t>
  </si>
  <si>
    <t>天气预报报一报</t>
  </si>
  <si>
    <t>新贵妃醉酒</t>
  </si>
  <si>
    <t>改变自己</t>
  </si>
  <si>
    <t>看我72变</t>
  </si>
  <si>
    <t>感觉自己萌萌哒</t>
  </si>
  <si>
    <t>Running Back</t>
  </si>
  <si>
    <t>你的爱痛在我胸口</t>
  </si>
  <si>
    <t>感谢你用心爱我</t>
  </si>
  <si>
    <t>闻鸡起舞</t>
  </si>
  <si>
    <t>我不认识的我</t>
  </si>
  <si>
    <t>好兄弟我敬你</t>
  </si>
  <si>
    <t>有钱就没事</t>
  </si>
  <si>
    <t>再见如初</t>
  </si>
  <si>
    <t>来来来来</t>
  </si>
  <si>
    <t>戴上口罩去旅行</t>
  </si>
  <si>
    <t>通讯录里的路人甲</t>
  </si>
  <si>
    <t>永恒的约</t>
  </si>
  <si>
    <t>柔情岁月</t>
  </si>
  <si>
    <t>黄金搭档</t>
  </si>
  <si>
    <t>风沙</t>
  </si>
  <si>
    <t>Stay My Love</t>
  </si>
  <si>
    <t>Bite My Tongue</t>
  </si>
  <si>
    <t>Paris</t>
  </si>
  <si>
    <t>心与心</t>
  </si>
  <si>
    <t>我们的时代</t>
  </si>
  <si>
    <t>听你说愿意</t>
  </si>
  <si>
    <t>她剪她发</t>
  </si>
  <si>
    <t>我爱你中国(中国好声音第三季)</t>
  </si>
  <si>
    <t>不负</t>
  </si>
  <si>
    <t>Fickle Game</t>
  </si>
  <si>
    <t>Don’t Leave</t>
  </si>
  <si>
    <t>逆光飞翔</t>
  </si>
  <si>
    <t>你偷空了我的心</t>
  </si>
  <si>
    <t>拍手</t>
  </si>
  <si>
    <t>验伤</t>
  </si>
  <si>
    <t>有生一天</t>
  </si>
  <si>
    <t>新年啦 我好开心</t>
  </si>
  <si>
    <t>有我也有你</t>
  </si>
  <si>
    <t>你看不到</t>
  </si>
  <si>
    <t>流行感冒</t>
  </si>
  <si>
    <t>还有我爱你</t>
  </si>
  <si>
    <t>孩子别哭</t>
  </si>
  <si>
    <t>自己的英雄</t>
  </si>
  <si>
    <t>不是故意</t>
  </si>
  <si>
    <t>心空空</t>
  </si>
  <si>
    <t>小康不小康关键看老乡</t>
  </si>
  <si>
    <t>小邋遢</t>
  </si>
  <si>
    <t>不关你的事</t>
  </si>
  <si>
    <t>翻白眼</t>
  </si>
  <si>
    <t>染</t>
  </si>
  <si>
    <t>干啦 干啦</t>
  </si>
  <si>
    <t>爱与分担</t>
  </si>
  <si>
    <t>天真的预言</t>
  </si>
  <si>
    <t>Breaking Out</t>
  </si>
  <si>
    <t>幻灭</t>
  </si>
  <si>
    <t>广州</t>
  </si>
  <si>
    <t>电梯</t>
  </si>
  <si>
    <t>寂寞更生</t>
  </si>
  <si>
    <t>为爱哭泣的玫瑰</t>
  </si>
  <si>
    <t>Nungwi</t>
  </si>
  <si>
    <t>迷些路</t>
  </si>
  <si>
    <t>Don’t Panic</t>
  </si>
  <si>
    <t>单身≠失恋</t>
  </si>
  <si>
    <t>微笑带过</t>
  </si>
  <si>
    <t>回家的路</t>
  </si>
  <si>
    <t>大伙骑</t>
  </si>
  <si>
    <t>就要你红</t>
  </si>
  <si>
    <t>雨噼里啪啦下</t>
  </si>
  <si>
    <t>礼貌</t>
  </si>
  <si>
    <t>分手茶</t>
  </si>
  <si>
    <t>抽象图</t>
  </si>
  <si>
    <t>新的自己</t>
  </si>
  <si>
    <t>修仙缘</t>
  </si>
  <si>
    <t>让我们走下去</t>
  </si>
  <si>
    <t>在时间面前</t>
  </si>
  <si>
    <t>装傻</t>
  </si>
  <si>
    <t>今生不再</t>
  </si>
  <si>
    <t>不药而愈</t>
  </si>
  <si>
    <t>禁之恋</t>
  </si>
  <si>
    <t>Lucky!</t>
  </si>
  <si>
    <t>什么情况</t>
  </si>
  <si>
    <t>谁没了谁不行</t>
  </si>
  <si>
    <t>幸福就是想你爱你</t>
  </si>
  <si>
    <t>忆春香</t>
  </si>
  <si>
    <t>生命的故乡</t>
  </si>
  <si>
    <t>Talking To You</t>
  </si>
  <si>
    <t>Congratulations</t>
  </si>
  <si>
    <t>红火不过个人看人</t>
  </si>
  <si>
    <t>过客</t>
  </si>
  <si>
    <t>放</t>
  </si>
  <si>
    <t>兄弟永远不变</t>
  </si>
  <si>
    <t>哈尼人</t>
  </si>
  <si>
    <t>寂寞盈袖映清秋</t>
  </si>
  <si>
    <t>你为了多少人哭(中国好声音第三季)</t>
  </si>
  <si>
    <t>完美这一天</t>
  </si>
  <si>
    <t>夜色2015</t>
  </si>
  <si>
    <t>Routine</t>
  </si>
  <si>
    <t>为了爱离开你</t>
  </si>
  <si>
    <t>等待我的船</t>
  </si>
  <si>
    <t>Reminder</t>
  </si>
  <si>
    <t>在末日里方可抱紧你</t>
  </si>
  <si>
    <t>本兮</t>
  </si>
  <si>
    <t>雪女</t>
  </si>
  <si>
    <t>香气</t>
  </si>
  <si>
    <t>派错派对</t>
  </si>
  <si>
    <t>无法承受的重量</t>
  </si>
  <si>
    <t>别趴下</t>
  </si>
  <si>
    <t>一张动车票</t>
  </si>
  <si>
    <t>灵魂道</t>
  </si>
  <si>
    <t>Holy Ground</t>
  </si>
  <si>
    <t>荒唐</t>
  </si>
  <si>
    <t>别hold了亲</t>
  </si>
  <si>
    <t>去他妈的2009</t>
  </si>
  <si>
    <t>说不出口</t>
  </si>
  <si>
    <t>如一</t>
  </si>
  <si>
    <t>寂寞咖啡</t>
  </si>
  <si>
    <t>逆风速递</t>
  </si>
  <si>
    <t>相牵</t>
  </si>
  <si>
    <t>相约在春天</t>
  </si>
  <si>
    <t>Over And Over Again</t>
  </si>
  <si>
    <t>Set It All Free</t>
  </si>
  <si>
    <t>小乖乖</t>
  </si>
  <si>
    <t>星期天晴</t>
  </si>
  <si>
    <t>点赞张家界</t>
  </si>
  <si>
    <t>调味幸福</t>
  </si>
  <si>
    <t>生日那天</t>
  </si>
  <si>
    <t>John Wayne</t>
  </si>
  <si>
    <t>I Believe In You</t>
  </si>
  <si>
    <t>Oh My God</t>
  </si>
  <si>
    <t>江南味道</t>
  </si>
  <si>
    <t>为你流下相思泪</t>
  </si>
  <si>
    <t>We Can Fly</t>
  </si>
  <si>
    <t>给英格兰友人</t>
  </si>
  <si>
    <t>爱你让我心碎</t>
  </si>
  <si>
    <t>越是觉得深爱你</t>
  </si>
  <si>
    <t>爱情多恼河</t>
  </si>
  <si>
    <t>雪候鸟</t>
  </si>
  <si>
    <t>愚人码头</t>
  </si>
  <si>
    <t>整座城市都是我的游乐园</t>
  </si>
  <si>
    <t>HEY 需要你的美</t>
  </si>
  <si>
    <t>Thumbs</t>
  </si>
  <si>
    <t>Now And Later</t>
  </si>
  <si>
    <t>我爱老师的目光</t>
  </si>
  <si>
    <t>Daybreak</t>
  </si>
  <si>
    <t>半开的玫瑰</t>
  </si>
  <si>
    <t>伦敦飘来的雨</t>
  </si>
  <si>
    <t>序章</t>
  </si>
  <si>
    <t>一个人的车站</t>
  </si>
  <si>
    <t>漂洋过海来看你(中国好声音第三季)</t>
  </si>
  <si>
    <t>Next World</t>
  </si>
  <si>
    <t>Make Me Proud</t>
  </si>
  <si>
    <t>缺一人</t>
  </si>
  <si>
    <t>愈爱愈美丽</t>
  </si>
  <si>
    <t>卜卜卜</t>
  </si>
  <si>
    <t>爱情深海</t>
  </si>
  <si>
    <t>Ignite</t>
  </si>
  <si>
    <t>拾豆豆</t>
  </si>
  <si>
    <t>最后的请求</t>
  </si>
  <si>
    <t>不同班同学</t>
  </si>
  <si>
    <t>It's a Man's Man's Man's World(中国好声音第三季)</t>
  </si>
  <si>
    <t>Love More</t>
  </si>
  <si>
    <t>坏女孩</t>
  </si>
  <si>
    <t>讲不出再见</t>
  </si>
  <si>
    <t>燎原</t>
  </si>
  <si>
    <t>不是说好不分手</t>
  </si>
  <si>
    <t>浮夸</t>
  </si>
  <si>
    <t>大大的拥抱</t>
  </si>
  <si>
    <t>心</t>
  </si>
  <si>
    <t>傻白甜</t>
  </si>
  <si>
    <t>神仙挡不住人想人</t>
  </si>
  <si>
    <t>直至消失天与地</t>
  </si>
  <si>
    <t>不分</t>
  </si>
  <si>
    <t>B.O.Y</t>
  </si>
  <si>
    <t>原罪_Tonight</t>
  </si>
  <si>
    <t>记得忘记</t>
  </si>
  <si>
    <t>The Weekend</t>
  </si>
  <si>
    <t>出色</t>
  </si>
  <si>
    <t>等风来</t>
  </si>
  <si>
    <t>浮生谣</t>
  </si>
  <si>
    <t>那年</t>
  </si>
  <si>
    <t>再美也只是曾经</t>
  </si>
  <si>
    <t>老虎是tiger(演唱会)</t>
  </si>
  <si>
    <t>太棒了</t>
  </si>
  <si>
    <t>同一个梦(对唱版)</t>
  </si>
  <si>
    <t>我爱上了你</t>
  </si>
  <si>
    <t>叉烧包(HD720)-新增</t>
  </si>
  <si>
    <t>寂寞的恋人啊(HD720)-新增</t>
  </si>
  <si>
    <t>情怨(HD720)-新增</t>
  </si>
  <si>
    <t>没有丑女人</t>
  </si>
  <si>
    <t>她说(HD720)-新增</t>
  </si>
  <si>
    <t>我要我们在一起(HD720)-新增</t>
  </si>
  <si>
    <t>喜剧之王(HD720)-新增</t>
  </si>
  <si>
    <t>So You Would Come</t>
  </si>
  <si>
    <t>隐型</t>
  </si>
  <si>
    <t>灿若桃花</t>
  </si>
  <si>
    <t>一点点</t>
  </si>
  <si>
    <t>本兮是氧气，缺少会窒息</t>
  </si>
  <si>
    <t>分手了就请别再说想我</t>
  </si>
  <si>
    <t>灰</t>
  </si>
  <si>
    <t>抹茶</t>
  </si>
  <si>
    <t>迷失了方向</t>
  </si>
  <si>
    <t>你走了</t>
  </si>
  <si>
    <t>情话</t>
  </si>
  <si>
    <t>Nothing's Real But Love</t>
  </si>
  <si>
    <t>羊皮卷上的秘密</t>
  </si>
  <si>
    <t>Be Reasonable</t>
  </si>
  <si>
    <t>Love In Dubai</t>
  </si>
  <si>
    <t>Once</t>
  </si>
  <si>
    <t>旅途人生</t>
  </si>
  <si>
    <t>因为你爱上他</t>
  </si>
  <si>
    <t>黄皮肤</t>
  </si>
  <si>
    <t>The Silmarillia</t>
  </si>
  <si>
    <t>相爱莫相离</t>
  </si>
  <si>
    <t>前男友</t>
  </si>
  <si>
    <t>未来的起点在这里</t>
  </si>
  <si>
    <t>Raptor</t>
  </si>
  <si>
    <t>我的简历</t>
  </si>
  <si>
    <t>轮回(蒙面歌王第一季)</t>
  </si>
  <si>
    <t>特别的爱给特别的你</t>
  </si>
  <si>
    <t>The Fighter</t>
  </si>
  <si>
    <t>谁赢</t>
  </si>
  <si>
    <t>最当初的心</t>
  </si>
  <si>
    <t>同心圆</t>
  </si>
  <si>
    <t>呼伦贝尔大草原</t>
  </si>
  <si>
    <t>请到草原来做客</t>
  </si>
  <si>
    <t>Sandcastles</t>
  </si>
  <si>
    <t>上天关了一扇门</t>
  </si>
  <si>
    <t>永远做你的宝贝</t>
  </si>
  <si>
    <t>起风</t>
  </si>
  <si>
    <t>不变</t>
  </si>
  <si>
    <t>断情笔(DJ版)</t>
  </si>
  <si>
    <t>只是偶尔会想你</t>
  </si>
  <si>
    <t>等</t>
  </si>
  <si>
    <t>大爱</t>
  </si>
  <si>
    <t>夜场</t>
  </si>
  <si>
    <t>梦不再是梦</t>
  </si>
  <si>
    <t>弹指间</t>
  </si>
  <si>
    <t>天作之合</t>
  </si>
  <si>
    <t>Lovely Time</t>
  </si>
  <si>
    <t>彩虹ABC</t>
  </si>
  <si>
    <t>宁夏娃</t>
  </si>
  <si>
    <t>Never Leave You(MTV)</t>
  </si>
  <si>
    <t>多少次</t>
  </si>
  <si>
    <t>殇爱</t>
  </si>
  <si>
    <t>三生轮回彼岸花</t>
  </si>
  <si>
    <t>想你的夜</t>
  </si>
  <si>
    <t>未知的星球</t>
  </si>
  <si>
    <t>夜雨·东山口</t>
  </si>
  <si>
    <t>天源之歌</t>
  </si>
  <si>
    <t>盼不回最爱的你</t>
  </si>
  <si>
    <t>我们相爱了那么久</t>
  </si>
  <si>
    <t>亲爱的你要走</t>
  </si>
  <si>
    <t>远去的背影</t>
  </si>
  <si>
    <t>Taste The Feeling</t>
  </si>
  <si>
    <t>听见牛在哭</t>
  </si>
  <si>
    <t>离别</t>
  </si>
  <si>
    <t>天涯海角</t>
  </si>
  <si>
    <t>祝你快乐</t>
  </si>
  <si>
    <t>兄弟难当最终版</t>
  </si>
  <si>
    <t>梦在彼岸</t>
  </si>
  <si>
    <t>写一首歌祝福你</t>
  </si>
  <si>
    <t>Down</t>
  </si>
  <si>
    <t>时间会证明一切</t>
  </si>
  <si>
    <t>你爱我爱</t>
  </si>
  <si>
    <t>渴望燃烧</t>
  </si>
  <si>
    <t>某一天</t>
  </si>
  <si>
    <t>你的爱不该再受伤害</t>
  </si>
  <si>
    <t>一无所有</t>
  </si>
  <si>
    <t>谢谢你的爱+一起走过的日子</t>
  </si>
  <si>
    <t>让我疯吧</t>
  </si>
  <si>
    <t>520我爱你</t>
  </si>
  <si>
    <t>Still Loving You</t>
  </si>
  <si>
    <t>Alive</t>
  </si>
  <si>
    <t>Home(中国好声音第三季)</t>
  </si>
  <si>
    <t>亲爱的草原</t>
  </si>
  <si>
    <t>伤离合</t>
  </si>
  <si>
    <t>再爱我吧</t>
  </si>
  <si>
    <t>寂寞的感动</t>
  </si>
  <si>
    <t>我们没有在一起</t>
  </si>
  <si>
    <t>红船向未来</t>
  </si>
  <si>
    <t>你是我的谁</t>
  </si>
  <si>
    <t>知道你爱我</t>
  </si>
  <si>
    <t>风雨情</t>
  </si>
  <si>
    <t>找到一个朋友 动漫</t>
  </si>
  <si>
    <t>UWAU</t>
  </si>
  <si>
    <t>你的行李</t>
  </si>
  <si>
    <t>猜拳</t>
  </si>
  <si>
    <t>被爱垂钓的鱼</t>
  </si>
  <si>
    <t>回来</t>
  </si>
  <si>
    <t>为你写最后一首歌</t>
  </si>
  <si>
    <t>She Taught Me How To Yodel</t>
  </si>
  <si>
    <t>Changing</t>
  </si>
  <si>
    <t>那天很冷</t>
  </si>
  <si>
    <t>赊爱</t>
  </si>
  <si>
    <t>残留</t>
  </si>
  <si>
    <t>守候</t>
  </si>
  <si>
    <t>爱如空气</t>
  </si>
  <si>
    <t>光之翼(演唱会)</t>
  </si>
  <si>
    <t>先生有事吗？</t>
  </si>
  <si>
    <t>我想有个家(蒙面歌王第一季)</t>
  </si>
  <si>
    <t>Mr.White&amp;Mr.Black</t>
  </si>
  <si>
    <t>你就是梦想</t>
  </si>
  <si>
    <t>得知平淡珍贵的一天</t>
  </si>
  <si>
    <t>当你老了</t>
  </si>
  <si>
    <t>看看</t>
  </si>
  <si>
    <t>I'm Not Yours</t>
  </si>
  <si>
    <t>你会说</t>
  </si>
  <si>
    <t>阿弥陀佛</t>
  </si>
  <si>
    <t>财富</t>
  </si>
  <si>
    <t>一朵</t>
  </si>
  <si>
    <t>我要跳舞</t>
  </si>
  <si>
    <t>海阔天空(我是歌手)</t>
  </si>
  <si>
    <t>说爱你</t>
  </si>
  <si>
    <t>不如今晚</t>
  </si>
  <si>
    <t>Greatest Love Of All(我是歌手第二季)</t>
  </si>
  <si>
    <t>让你幸福</t>
  </si>
  <si>
    <t>我很丑可是我很温柔(我是歌手第二季)</t>
  </si>
  <si>
    <t>背叛(我是歌手第二季)</t>
  </si>
  <si>
    <t>玩美</t>
  </si>
  <si>
    <t>野蛮游戏</t>
  </si>
  <si>
    <t>偶尔</t>
  </si>
  <si>
    <t>被驯服的象</t>
  </si>
  <si>
    <t>你把我灌醉</t>
  </si>
  <si>
    <t>歌和老街</t>
  </si>
  <si>
    <t>奇幻逆缘</t>
  </si>
  <si>
    <t>再见葫芦娃</t>
  </si>
  <si>
    <t>地星人</t>
  </si>
  <si>
    <t>百变怪咖</t>
  </si>
  <si>
    <t>While My Guitar Gently Weeps</t>
  </si>
  <si>
    <t>倾国倾城</t>
  </si>
  <si>
    <t>小小事件</t>
  </si>
  <si>
    <t>好朋友的祝福</t>
  </si>
  <si>
    <t>天机</t>
  </si>
  <si>
    <t>时光谣</t>
  </si>
  <si>
    <t>BEAST</t>
  </si>
  <si>
    <t>迷幻</t>
  </si>
  <si>
    <t>我</t>
  </si>
  <si>
    <t>Dr Jolin</t>
  </si>
  <si>
    <t>大艺术家</t>
  </si>
  <si>
    <t>栅栏间隙偷窥你</t>
  </si>
  <si>
    <t>诗人漫步</t>
  </si>
  <si>
    <t>马赛克</t>
  </si>
  <si>
    <t>十三号星期舞</t>
  </si>
  <si>
    <t>彩色相片</t>
  </si>
  <si>
    <t>Dr.Jolin</t>
  </si>
  <si>
    <t>反复记号</t>
  </si>
  <si>
    <t>许愿池的希腊少女</t>
  </si>
  <si>
    <t>骑士精神</t>
  </si>
  <si>
    <t>OH OH</t>
  </si>
  <si>
    <t>泡沫</t>
  </si>
  <si>
    <t>盛夏的果实</t>
  </si>
  <si>
    <t>没时间</t>
  </si>
  <si>
    <t>爱情有什么道理</t>
  </si>
  <si>
    <t>爱情真伟大</t>
  </si>
  <si>
    <t>追梦赤子心</t>
  </si>
  <si>
    <t>你永远不会改变</t>
  </si>
  <si>
    <t>梁山伯与茱丽叶</t>
  </si>
  <si>
    <t>有福气</t>
  </si>
  <si>
    <t>掌纹</t>
  </si>
  <si>
    <t>SUPERMARKET超级市场</t>
  </si>
  <si>
    <t>爱无赦</t>
  </si>
  <si>
    <t>墓仔埔也敢去</t>
  </si>
  <si>
    <t>你不是真正的快乐</t>
  </si>
  <si>
    <t>主打爱</t>
  </si>
  <si>
    <t>抱歉柯德莉夏萍</t>
  </si>
  <si>
    <t>世界唯一的你</t>
  </si>
  <si>
    <t>SUPER SUNSHINE</t>
  </si>
  <si>
    <t>无辜</t>
  </si>
  <si>
    <t>单数</t>
  </si>
  <si>
    <t>头号粉丝</t>
  </si>
  <si>
    <t>男人KTV(蒙面歌王第一季)</t>
  </si>
  <si>
    <t>海市蜃楼</t>
  </si>
  <si>
    <t>LET US MOVE IT</t>
  </si>
  <si>
    <t>节拍器</t>
  </si>
  <si>
    <t>冷暴力</t>
  </si>
  <si>
    <t>非卖品</t>
  </si>
  <si>
    <t>桃花源</t>
  </si>
  <si>
    <t>日不落</t>
  </si>
  <si>
    <t>金三角</t>
  </si>
  <si>
    <t>最好给最好</t>
  </si>
  <si>
    <t>那可不一定</t>
  </si>
  <si>
    <t>37201</t>
  </si>
  <si>
    <t>天使忌妒的生活</t>
  </si>
  <si>
    <t>SUPERWOMAN</t>
  </si>
  <si>
    <t>你这个男人</t>
  </si>
  <si>
    <t>对你太在乎</t>
  </si>
  <si>
    <t>SUPERMAN</t>
  </si>
  <si>
    <t>唯舞独尊</t>
  </si>
  <si>
    <t>毫无保留</t>
  </si>
  <si>
    <t>唇唇欲动</t>
  </si>
  <si>
    <t>MR.Q</t>
  </si>
  <si>
    <t>离人节</t>
  </si>
  <si>
    <t>开场白</t>
  </si>
  <si>
    <t>最终话</t>
  </si>
  <si>
    <t>心型圈</t>
  </si>
  <si>
    <t>衣服占心术</t>
  </si>
  <si>
    <t>我要的选择</t>
  </si>
  <si>
    <t>FIRE</t>
  </si>
  <si>
    <t>甜美生活</t>
  </si>
  <si>
    <t>一口一口</t>
  </si>
  <si>
    <t>薄荷</t>
  </si>
  <si>
    <t>如果没有你</t>
  </si>
  <si>
    <t>24HRS</t>
  </si>
  <si>
    <t>手</t>
  </si>
  <si>
    <t>一个人睡</t>
  </si>
  <si>
    <t>天下大同</t>
  </si>
  <si>
    <t>最爱演唱会</t>
  </si>
  <si>
    <t>刮目相看</t>
  </si>
  <si>
    <t>独占神话</t>
  </si>
  <si>
    <t>好想你</t>
  </si>
  <si>
    <t>希望</t>
  </si>
  <si>
    <t>纸醉金迷</t>
  </si>
  <si>
    <t>海盗</t>
  </si>
  <si>
    <t>Phone杀令</t>
  </si>
  <si>
    <t>祝我生日快乐(蒙面歌王第一季)</t>
  </si>
  <si>
    <t>我心动了</t>
  </si>
  <si>
    <t>就是爱</t>
  </si>
  <si>
    <t>倒带</t>
  </si>
  <si>
    <t>消失的城堡</t>
  </si>
  <si>
    <t>伶仃</t>
  </si>
  <si>
    <t>一切很美只因有你</t>
  </si>
  <si>
    <t>薰衣草</t>
  </si>
  <si>
    <t>看透</t>
  </si>
  <si>
    <t>我明白他</t>
  </si>
  <si>
    <t>忽然东风</t>
  </si>
  <si>
    <t>黑雨</t>
  </si>
  <si>
    <t>Shake Shake</t>
  </si>
  <si>
    <t>爱拼才会赢</t>
  </si>
  <si>
    <t>布拉格广场</t>
  </si>
  <si>
    <t>做一天的你</t>
  </si>
  <si>
    <t>马甲上的绳索</t>
  </si>
  <si>
    <t>假面的告白</t>
  </si>
  <si>
    <t>恋爱神经</t>
  </si>
  <si>
    <t>I WILL BE FINE</t>
  </si>
  <si>
    <t>单人房双人床</t>
  </si>
  <si>
    <t>如果你是李白</t>
  </si>
  <si>
    <t>你给我多少时间</t>
  </si>
  <si>
    <t>Don't Stop</t>
  </si>
  <si>
    <t>失意周末</t>
  </si>
  <si>
    <t>点解你係咁</t>
  </si>
  <si>
    <t>随身听</t>
  </si>
  <si>
    <t>大日子</t>
  </si>
  <si>
    <t>十二楼</t>
  </si>
  <si>
    <t>寂寞的恋人啊</t>
  </si>
  <si>
    <t>花花宇宙</t>
  </si>
  <si>
    <t>忽然之间</t>
  </si>
  <si>
    <t>双城故事</t>
  </si>
  <si>
    <t>阴天</t>
  </si>
  <si>
    <t>真感觉</t>
  </si>
  <si>
    <t>北极光</t>
  </si>
  <si>
    <t>爱情</t>
  </si>
  <si>
    <t>真的吗</t>
  </si>
  <si>
    <t>失乐园</t>
  </si>
  <si>
    <t>想一个男生</t>
  </si>
  <si>
    <t>电台情歌</t>
  </si>
  <si>
    <t>星梦情真</t>
  </si>
  <si>
    <t>唔关你事</t>
  </si>
  <si>
    <t>谁愿放手</t>
  </si>
  <si>
    <t>怎么了</t>
  </si>
  <si>
    <t>风花雪</t>
  </si>
  <si>
    <t>醉迷情人</t>
  </si>
  <si>
    <t>天才与尘埃[蒙面歌王]</t>
  </si>
  <si>
    <t>一样的月光[蒙面歌王]</t>
  </si>
  <si>
    <t>披着羊皮的狼[蒙面歌王]</t>
  </si>
  <si>
    <t>国色天香[蒙面歌王]</t>
  </si>
  <si>
    <t>没离开过[蒙面歌王]</t>
  </si>
  <si>
    <t>映山红[蒙面歌王]</t>
  </si>
  <si>
    <t>我要我们在一起[蒙面歌王]</t>
  </si>
  <si>
    <t>白天不懂夜的黑[蒙面歌王]</t>
  </si>
  <si>
    <t>我想有个家[蒙面歌王]</t>
  </si>
  <si>
    <t>女孩儿与四重奏[蒙面歌王]</t>
  </si>
  <si>
    <t>三十岁的女人[蒙面歌王]</t>
  </si>
  <si>
    <t>祝我生日快乐[蒙面歌王]</t>
  </si>
  <si>
    <t>不管有多苦[蒙面歌王]</t>
  </si>
  <si>
    <t>后会无期[蒙面歌王]</t>
  </si>
  <si>
    <t>千年之恋[蒙面歌王]</t>
  </si>
  <si>
    <t>走西口[蒙面歌王]</t>
  </si>
  <si>
    <t>在雨中[蒙面歌王]</t>
  </si>
  <si>
    <t>小芳[蒙面歌王]</t>
  </si>
  <si>
    <t>旅行的意义[蒙面歌王]</t>
  </si>
  <si>
    <t>假行僧[蒙面歌王]</t>
  </si>
  <si>
    <t>如果你也听说[蒙面歌王]</t>
  </si>
  <si>
    <t>每天爱你多一点[蒙面歌王]</t>
  </si>
  <si>
    <t>女人的选择[蒙面歌王]</t>
  </si>
  <si>
    <t>那些年[蒙面歌王]</t>
  </si>
  <si>
    <t>走四方[蒙面歌王]</t>
  </si>
  <si>
    <t>如果云知道[蒙面歌王]</t>
  </si>
  <si>
    <t>别来纠缠我[蒙面歌王]</t>
  </si>
  <si>
    <t>闷[蒙面歌王]</t>
  </si>
  <si>
    <t>吻得太逼真[蒙面歌王]</t>
  </si>
  <si>
    <t>明天我要嫁给你了[蒙面歌王]</t>
  </si>
  <si>
    <t>要死就一定要死在你手里[蒙面歌王]</t>
  </si>
  <si>
    <t>想念[蒙面歌王]</t>
  </si>
  <si>
    <t>追梦人[蒙面歌王]</t>
  </si>
  <si>
    <t>我要你的爱[蒙面歌王]</t>
  </si>
  <si>
    <t>白桦林[蒙面歌王]</t>
  </si>
  <si>
    <t>领悟[蒙面歌王]</t>
  </si>
  <si>
    <t>拯救[蒙面歌王]</t>
  </si>
  <si>
    <t>他不爱我[蒙面歌王]</t>
  </si>
  <si>
    <t>九儿[蒙面歌王]</t>
  </si>
  <si>
    <t>情人的眼泪[蒙面歌王]</t>
  </si>
  <si>
    <t>跟着你到天边[蒙面歌王]</t>
  </si>
  <si>
    <t>女人花[蒙面歌王]</t>
  </si>
  <si>
    <t>斑马斑马[蒙面歌王]</t>
  </si>
  <si>
    <t>蝶[蒙面歌王]</t>
  </si>
  <si>
    <t>站台[蒙面歌王]</t>
  </si>
  <si>
    <t>独上西楼[蒙面歌王]</t>
  </si>
  <si>
    <t>但是又何奈[蒙面歌王]</t>
  </si>
  <si>
    <t>黑色幽默[蒙面歌王]</t>
  </si>
  <si>
    <t>一无所有[蒙面歌王]</t>
  </si>
  <si>
    <t>我们都寂寞[蒙面歌王]</t>
  </si>
  <si>
    <t>如果爱[蒙面歌王]</t>
  </si>
  <si>
    <t>蓝莲花[蒙面歌王]</t>
  </si>
  <si>
    <t>被遗忘的时光[蒙面歌王]</t>
  </si>
  <si>
    <t>情愿[蒙面歌王]</t>
  </si>
  <si>
    <t>如果还有明天[蒙面歌王]</t>
  </si>
  <si>
    <t>面具之王[蒙面歌王]</t>
  </si>
  <si>
    <t>别亦难[蒙面歌王]</t>
  </si>
  <si>
    <t>爱情三十六计[蒙面歌王]</t>
  </si>
  <si>
    <t>我是一棵秋天的树[蒙面歌王]</t>
  </si>
  <si>
    <t>忘记你我做不到[蒙面歌王]</t>
  </si>
  <si>
    <t>我想大声告诉你[蒙面歌王]</t>
  </si>
  <si>
    <t>乘着风[蒙面歌王]</t>
  </si>
  <si>
    <t>红颜[蒙面歌王]</t>
  </si>
  <si>
    <t>轮回[蒙面歌王]</t>
  </si>
  <si>
    <t>看穿[蒙面歌王]</t>
  </si>
  <si>
    <t>自由[蒙面歌王]</t>
  </si>
  <si>
    <t>我期待[蒙面歌王]</t>
  </si>
  <si>
    <t>野子[蒙面歌王]</t>
  </si>
  <si>
    <t>草帽歌[蒙面歌王]</t>
  </si>
  <si>
    <t>为你我受冷风吹[蒙面歌王]</t>
  </si>
  <si>
    <t>红尘来去一场梦[蒙面歌王]</t>
  </si>
  <si>
    <t>Sunny[蒙面歌王]</t>
  </si>
  <si>
    <t>老爸[蒙面歌王]</t>
  </si>
  <si>
    <t>春秋配[蒙面歌王]</t>
  </si>
  <si>
    <t>给所有知道我名字的人[蒙面歌王]</t>
  </si>
  <si>
    <t>平凡之路[蒙面歌王]</t>
  </si>
  <si>
    <t>默[蒙面歌王]</t>
  </si>
  <si>
    <t>曹操[蒙面歌王]</t>
  </si>
  <si>
    <t>存在[蒙面歌王]</t>
  </si>
  <si>
    <t>男人不该让女人流泪[蒙面歌王]</t>
  </si>
  <si>
    <t>酒干倘卖无[蒙面歌王]</t>
  </si>
  <si>
    <t>花心[蒙面歌王]</t>
  </si>
  <si>
    <t>遇见[蒙面歌王]</t>
  </si>
  <si>
    <t>怎么说我不爱你[蒙面歌王]</t>
  </si>
  <si>
    <t>I Will Always Love You[蒙面歌王]</t>
  </si>
  <si>
    <t>Big Up[蒙面歌王]</t>
  </si>
  <si>
    <t>谭某某+Vivi La Vida[蒙面歌王]</t>
  </si>
  <si>
    <t>Hero[蒙面歌王]</t>
  </si>
  <si>
    <t>Can You Feel The Love Tonight[蒙面歌王]</t>
  </si>
  <si>
    <t>Separate Ways[蒙面歌王]</t>
  </si>
  <si>
    <t>Still Loving You[蒙面歌王]</t>
  </si>
  <si>
    <t>Someone Like You[蒙面歌王]</t>
  </si>
  <si>
    <t>为你而活[蒙面歌王]</t>
  </si>
  <si>
    <t>当爱已成往事[蒙面歌王]</t>
  </si>
  <si>
    <t>因为爱情[蒙面歌王]</t>
  </si>
  <si>
    <t>羊驼与野草的故事[蒙面歌王]</t>
  </si>
  <si>
    <t>追[蒙面歌王]</t>
  </si>
  <si>
    <t>富士山下[蒙面歌王]</t>
  </si>
  <si>
    <t>光辉岁月[蒙面歌王]</t>
  </si>
  <si>
    <t>一生所爱[蒙面歌王]</t>
  </si>
  <si>
    <t>男人KTV[蒙面歌王]</t>
  </si>
  <si>
    <t>翅膀(最美和声)</t>
  </si>
  <si>
    <t>怎么说我不爱你(最美和声)</t>
  </si>
  <si>
    <t>执迷不悔(最美和声)</t>
  </si>
  <si>
    <t>追梦人(最美和声)</t>
  </si>
  <si>
    <t>如果还有明天(最美和声)(HD)</t>
  </si>
  <si>
    <t>味道(最美和声)(HD)</t>
  </si>
  <si>
    <t>囚鸟(最美和声)(HD)</t>
  </si>
  <si>
    <t>也许明天(最美和声)(HD)</t>
  </si>
  <si>
    <t>Love Love Love(最美和声)(HD)</t>
  </si>
  <si>
    <t>钟鼓楼(最美和声)(HD)</t>
  </si>
  <si>
    <t>热情的沙漠(最美和声)(HD)</t>
  </si>
  <si>
    <t>苏三说(最美和声)(HD)</t>
  </si>
  <si>
    <t>爱什么稀罕(最美和声)(HD)</t>
  </si>
  <si>
    <t>Desperado(最美和声)(HD)</t>
  </si>
  <si>
    <t>迟到(最美和声)(HD)</t>
  </si>
  <si>
    <t>让梦冬眠(最美和声)(HD)</t>
  </si>
  <si>
    <t>莫斯科郊外的晚上^映山红(最美和声)(HD)</t>
  </si>
  <si>
    <t>飞越的心(最美和声)(HD)</t>
  </si>
  <si>
    <t>离不开你(最美和声)(HD)</t>
  </si>
  <si>
    <t>I Hate Myself For Loving You(最美和声)(HD)</t>
  </si>
  <si>
    <t>像个孩子(最美和声)(HD)</t>
  </si>
  <si>
    <t>The Girl Is Mine(最美和声)(HD)</t>
  </si>
  <si>
    <t>卖花姑娘(最美和声)(HD)</t>
  </si>
  <si>
    <t>山茶花(最美和声)(HD)</t>
  </si>
  <si>
    <t>You Raise Me Up(最美和声)(HD)</t>
  </si>
  <si>
    <t>烛光里的妈妈^鲁冰花(最美和声)(HD)</t>
  </si>
  <si>
    <t>我是一只小小鸟(最美和声)(HD)</t>
  </si>
  <si>
    <t>沙滩(最美和声)(HD)</t>
  </si>
  <si>
    <t>你最好(最美和声)(HD)</t>
  </si>
  <si>
    <t>你快回来(最美和声)(HD)</t>
  </si>
  <si>
    <t>流浪记(最美和声)(HD)</t>
  </si>
  <si>
    <t>I Have Nothing(最美和声)(HD)</t>
  </si>
  <si>
    <t>如果云知道(最美和声)(HD)</t>
  </si>
  <si>
    <t>等待(最美和声)(HD)</t>
  </si>
  <si>
    <t>依然爱你(最美和声)(HD)</t>
  </si>
  <si>
    <t>里约热内卢[最美和声第三季]</t>
  </si>
  <si>
    <t>Forever Love[最美和声第三季]</t>
  </si>
  <si>
    <t>想你的夜[最美和声第三季]</t>
  </si>
  <si>
    <t>为爱而声[最美和声第三季]</t>
  </si>
  <si>
    <t>热情的沙漠[最美和声第三季]</t>
  </si>
  <si>
    <t>年轻的白杨[最美和声第三季]</t>
  </si>
  <si>
    <t>千里之外[最美和声第三季]</t>
  </si>
  <si>
    <t>日不落[最美和声第三季]</t>
  </si>
  <si>
    <t>爱是怀疑[最美和声第三季]</t>
  </si>
  <si>
    <t>慢慢[最美和声第三季]</t>
  </si>
  <si>
    <t>香水城[最美和声第三季]</t>
  </si>
  <si>
    <t>别怕我伤心[最美和声第三季]</t>
  </si>
  <si>
    <t>死了都要爱[最美和声第三季]</t>
  </si>
  <si>
    <t>小镇姑娘[最美和声第三季]</t>
  </si>
  <si>
    <t>传奇[最美和声第三季]</t>
  </si>
  <si>
    <t>亲爱的小孩[最美和声第三季]</t>
  </si>
  <si>
    <t>李白[最美和声第三季]</t>
  </si>
  <si>
    <t>唱支山歌给党听[最美和声第三季]</t>
  </si>
  <si>
    <t>一剪梅[最美和声第三季]</t>
  </si>
  <si>
    <t>像雾像雨又像风[最美和声第三季]</t>
  </si>
  <si>
    <t>最接近天堂的地方[最美和声第三季]</t>
  </si>
  <si>
    <t>鱼[最美和声第三季]</t>
  </si>
  <si>
    <t>简单爱[最美和声第三季]</t>
  </si>
  <si>
    <t>空城[最美和声第三季]</t>
  </si>
  <si>
    <t>被遗忘的时光[最美和声第三季]</t>
  </si>
  <si>
    <t>倔强[最美和声第三季]</t>
  </si>
  <si>
    <t>爱的就是你[最美和声第三季]</t>
  </si>
  <si>
    <t>蓝莲花[最美和声第三季]</t>
  </si>
  <si>
    <t>带我到山顶[最美和声第三季]</t>
  </si>
  <si>
    <t>当[最美和声第三季]</t>
  </si>
  <si>
    <t>冬天里的一把火[最美和声第三季]</t>
  </si>
  <si>
    <t>王子的新衣[最美和声第三季]</t>
  </si>
  <si>
    <t>逆战[最美和声第三季]</t>
  </si>
  <si>
    <t>老婆[最美和声第三季]</t>
  </si>
  <si>
    <t>Good Bye My Love[最美和声第三季]</t>
  </si>
  <si>
    <t>看月亮爬上来[最美和声第三季]</t>
  </si>
  <si>
    <t>沧海一声笑[最美和声第三季]</t>
  </si>
  <si>
    <t>要死就一定要死在你手里[最美和声第三季]</t>
  </si>
  <si>
    <t>无情的情书[最美和声第三季]</t>
  </si>
  <si>
    <t>伤痕[最美和声第三季]</t>
  </si>
  <si>
    <t>对你爱不完[最美和声第三季]</t>
  </si>
  <si>
    <t>生来彷徨[最美和声第三季]</t>
  </si>
  <si>
    <t>够不够[最美和声第三季]</t>
  </si>
  <si>
    <t>勿忘心安[最美和声第三季]</t>
  </si>
  <si>
    <t>Kelly[最美和声第三季]</t>
  </si>
  <si>
    <t>斑马斑马[最美和声第三季]</t>
  </si>
  <si>
    <t>让每个人都心碎[最美和声第三季]</t>
  </si>
  <si>
    <t>情非得已[最美和声第三季]</t>
  </si>
  <si>
    <t>父亲[最美和声第三季]</t>
  </si>
  <si>
    <t>弯弯的月亮[最美和声第三季]</t>
  </si>
  <si>
    <t>跟着感觉走[最美和声]</t>
  </si>
  <si>
    <t>来自你来自我来自他[最美和声]</t>
  </si>
  <si>
    <t>真的吗[最美和声]</t>
  </si>
  <si>
    <t>左右为难[最美和声]</t>
  </si>
  <si>
    <t>忘记你我做不到[最美和声]</t>
  </si>
  <si>
    <t>我只在乎你[最美和声]</t>
  </si>
  <si>
    <t>SuperWoman[最美和声]</t>
  </si>
  <si>
    <t>I swear[最美和声]</t>
  </si>
  <si>
    <t>整晚的音乐[最美和声]</t>
  </si>
  <si>
    <t>至少还有你[最美和声]</t>
  </si>
  <si>
    <t>一言难尽[最美和声]</t>
  </si>
  <si>
    <t>原来的我[最美和声]</t>
  </si>
  <si>
    <t>姐妹[最美和声]</t>
  </si>
  <si>
    <t>潇洒走一回[最美和声]</t>
  </si>
  <si>
    <t>北京北京[最美和声]</t>
  </si>
  <si>
    <t>恋曲1980[最美和声]</t>
  </si>
  <si>
    <t>你不知道的事[最美和声]</t>
  </si>
  <si>
    <t>我终于失去了你[最美和声]</t>
  </si>
  <si>
    <t>一眼瞬间[最美和声]</t>
  </si>
  <si>
    <t>让我一次爱个够[最美和声]</t>
  </si>
  <si>
    <t>天天想你[最美和声]</t>
  </si>
  <si>
    <t>一场游戏一场梦[最美和声]</t>
  </si>
  <si>
    <t>伤痕[最美和声]</t>
  </si>
  <si>
    <t>玫瑰香[最美和声]</t>
  </si>
  <si>
    <t>单身情歌[最美和声]</t>
  </si>
  <si>
    <t>一无所有[最美和声]</t>
  </si>
  <si>
    <t>海阔天空[最美和声]</t>
  </si>
  <si>
    <t>可惜不是你[最美和声]</t>
  </si>
  <si>
    <t>爱转动[最美和声]</t>
  </si>
  <si>
    <t>她在睡前哭泣[最美和声]</t>
  </si>
  <si>
    <t>牵手[最美和声]</t>
  </si>
  <si>
    <t>那些花儿[最美和声]</t>
  </si>
  <si>
    <t>记事本[最美和声]</t>
  </si>
  <si>
    <t>你怎么舍得我难过[最美和声]</t>
  </si>
  <si>
    <t>狠狠爱[最美和声]</t>
  </si>
  <si>
    <t>亲密爱人[最美和声]</t>
  </si>
  <si>
    <t>勇敢一点[最美和声]</t>
  </si>
  <si>
    <t>倔强[最美和声]</t>
  </si>
  <si>
    <t>我最摇摆[最美和声]</t>
  </si>
  <si>
    <t>沙滩[最美和声]</t>
  </si>
  <si>
    <t>终于说出口[最美和声]</t>
  </si>
  <si>
    <t>听海[最美和声]</t>
  </si>
  <si>
    <t>爱[最美和声]</t>
  </si>
  <si>
    <t>影视金曲串烧[最美和声]</t>
  </si>
  <si>
    <t>永远不回头[最美和声]</t>
  </si>
  <si>
    <t>千年等一回[最美和声]</t>
  </si>
  <si>
    <t>短发[最美和声]</t>
  </si>
  <si>
    <t>我不难过[最美和声]</t>
  </si>
  <si>
    <t>朋友别哭[最美和声]</t>
  </si>
  <si>
    <t>小草[最美和声]</t>
  </si>
  <si>
    <t>你的样子[最美和声]</t>
  </si>
  <si>
    <t>爱很简单[最美和声]</t>
  </si>
  <si>
    <t>大海[最美和声]</t>
  </si>
  <si>
    <t>Are You Ready[最美和声]</t>
  </si>
  <si>
    <t>离不开你[最美和声]</t>
  </si>
  <si>
    <t>问[最美和声]</t>
  </si>
  <si>
    <t>故乡的云[最美和声]</t>
  </si>
  <si>
    <t>寂寞难耐[最美和声]</t>
  </si>
  <si>
    <t>妈妈的吻[最美和声]</t>
  </si>
  <si>
    <t>执迷不悔[最美和声]</t>
  </si>
  <si>
    <t>催眠[最美和声]</t>
  </si>
  <si>
    <t>后知后觉[最美和声]</t>
  </si>
  <si>
    <t>想念你[最美和声]</t>
  </si>
  <si>
    <t>改变自己[最美和声]</t>
  </si>
  <si>
    <t>相亲相爱[最美和声]</t>
  </si>
  <si>
    <t>哭不出来[最美和声]</t>
  </si>
  <si>
    <t>想你的365天[最美和声]</t>
  </si>
  <si>
    <t>北京的金山上[最美和声]</t>
  </si>
  <si>
    <t>快枪手[最美和声]</t>
  </si>
  <si>
    <t>勇气[最美和声]</t>
  </si>
  <si>
    <t>看我72变[最美和声]</t>
  </si>
  <si>
    <t>野百合也有春天[最美和声]</t>
  </si>
  <si>
    <t>Love Love Love[最美和声第二季]</t>
  </si>
  <si>
    <t>苏三说[最美和声第二季]</t>
  </si>
  <si>
    <t>我愿意[最美和声第二季]</t>
  </si>
  <si>
    <t>热情的沙漠[最美和声第二季]</t>
  </si>
  <si>
    <t>无地自容[最美和声第二季]</t>
  </si>
  <si>
    <t>一起摇摆[最美和声第二季]</t>
  </si>
  <si>
    <t>时间都去哪儿了[最美和声第二季]</t>
  </si>
  <si>
    <t>钟鼓楼[最美和声第二季]</t>
  </si>
  <si>
    <t>离不开你[最美和声第二季]</t>
  </si>
  <si>
    <t>狼[最美和声第二季]</t>
  </si>
  <si>
    <t>囚鸟[最美和声第二季]</t>
  </si>
  <si>
    <t>她来听我的演唱会[最美和声第二季]</t>
  </si>
  <si>
    <t>你不知道的事[最美和声第二季]</t>
  </si>
  <si>
    <t>也许明天[最美和声第二季]</t>
  </si>
  <si>
    <t>飘洋过海来看你[最美和声第二季]</t>
  </si>
  <si>
    <t>把耳朵叫醒[最美和声第二季]</t>
  </si>
  <si>
    <t>如果还有明天[最美和声第二季]</t>
  </si>
  <si>
    <t>空白格[最美和声第二季]</t>
  </si>
  <si>
    <t>我真的受伤了[最美和声第二季]</t>
  </si>
  <si>
    <t>海阔天空[最美和声第二季]</t>
  </si>
  <si>
    <t>粉红色的回忆[最美和声第二季]</t>
  </si>
  <si>
    <t>味道[最美和声第二季]</t>
  </si>
  <si>
    <t>爱什么稀罕[最美和声第二季]</t>
  </si>
  <si>
    <t>沙滩[最美和声第二季]</t>
  </si>
  <si>
    <t>黑色柳丁[最美和声第二季]</t>
  </si>
  <si>
    <t>给所有知道我名字的人[最美和声第二季]</t>
  </si>
  <si>
    <t>当我想你的时候[最美和声第二季]</t>
  </si>
  <si>
    <t>天黑[最美和声第二季]</t>
  </si>
  <si>
    <t>天高地厚[最美和声第二季]</t>
  </si>
  <si>
    <t>每次都想呼喊你的名字[最美和声第二季]</t>
  </si>
  <si>
    <t>你快回来[最美和声第二季]</t>
  </si>
  <si>
    <t>寂寞先生[最美和声第二季]</t>
  </si>
  <si>
    <t>翅膀[最美和声第二季]</t>
  </si>
  <si>
    <t>回到拉萨[最美和声第二季]</t>
  </si>
  <si>
    <t>等待[最美和声第二季]</t>
  </si>
  <si>
    <t>美丽笨女人[最美和声第二季]</t>
  </si>
  <si>
    <t>流浪记[最美和声第二季]</t>
  </si>
  <si>
    <t>冬季到台北来看雨[最美和声第二季]</t>
  </si>
  <si>
    <t>如果云知道[最美和声第二季]</t>
  </si>
  <si>
    <t>有多少爱可以重来[最美和声第二季]</t>
  </si>
  <si>
    <t>依然爱你[最美和声第二季]</t>
  </si>
  <si>
    <t>无情的情书[最美和声第二季]</t>
  </si>
  <si>
    <t>独上西楼[最美和声第二季]</t>
  </si>
  <si>
    <t>他不爱我[最美和声第二季]</t>
  </si>
  <si>
    <t>改变所有的错[最美和声第二季]</t>
  </si>
  <si>
    <t>青春舞曲[最美和声第二季]</t>
  </si>
  <si>
    <t>一样的月光[最美和声第二季]</t>
  </si>
  <si>
    <t>爱的箴言[最美和声第二季]</t>
  </si>
  <si>
    <t>最长的电影[最美和声第二季]</t>
  </si>
  <si>
    <t>爱我别走[最美和声第二季]</t>
  </si>
  <si>
    <t>袖手旁观[最美和声第二季]</t>
  </si>
  <si>
    <t>你不在[最美和声第二季]</t>
  </si>
  <si>
    <t>梨花又开放[最美和声第二季]</t>
  </si>
  <si>
    <t>记得[最美和声第二季]</t>
  </si>
  <si>
    <t>万物生[最美和声第二季]</t>
  </si>
  <si>
    <t>想和你去吹吹风[最美和声第二季]</t>
  </si>
  <si>
    <t>恋曲1980[最美和声第二季]</t>
  </si>
  <si>
    <t>灯塔[最美和声第二季]</t>
  </si>
  <si>
    <t>妈妈咪呀[最美和声第二季]</t>
  </si>
  <si>
    <t>燃烧[最美和声第二季]</t>
  </si>
  <si>
    <t>飞跃的心[最美和声第二季]</t>
  </si>
  <si>
    <t>I Want You[最美和声第二季]</t>
  </si>
  <si>
    <t>花祭[最美和声第二季]</t>
  </si>
  <si>
    <t>怀念战友[最美和声第二季]</t>
  </si>
  <si>
    <t>迟到[最美和声第二季]</t>
  </si>
  <si>
    <t>宽容[最美和声第二季]</t>
  </si>
  <si>
    <t>像个孩子[最美和声第二季]</t>
  </si>
  <si>
    <t>我很丑可是我很温柔[最美和声第二季]</t>
  </si>
  <si>
    <t>你是我心爱的姑娘[最美和声第二季]</t>
  </si>
  <si>
    <t>爱很简单[最美和声第二季]</t>
  </si>
  <si>
    <t>今夜二十岁[最美和声第二季]</t>
  </si>
  <si>
    <t>山茶花[最美和声第二季]</t>
  </si>
  <si>
    <t>卖花姑娘[最美和声第二季]</t>
  </si>
  <si>
    <t>飞越的心[最美和声第二季]</t>
  </si>
  <si>
    <t>手牵手[最美和声第二季]</t>
  </si>
  <si>
    <t>不见不散[最美和声第二季]</t>
  </si>
  <si>
    <t>一路上有你[最美和声第一季]</t>
  </si>
  <si>
    <t>跟着感觉走[最美和声第三季]</t>
  </si>
  <si>
    <t>张三的歌[最美和声第三季]</t>
  </si>
  <si>
    <t>世界唯一的你[最美和声第三季]</t>
  </si>
  <si>
    <t>牧马人[最美和声第三季]</t>
  </si>
  <si>
    <t>不让我的眼泪陪我过夜[最美和声第三季]</t>
  </si>
  <si>
    <t>假如[最美和声第三季]</t>
  </si>
  <si>
    <t>天黑黑[最美和声第三季]</t>
  </si>
  <si>
    <t>爱我别走[最美和声第三季]</t>
  </si>
  <si>
    <t>Kiss Goodbye[最美和声第三季]</t>
  </si>
  <si>
    <t>梦中的额吉[最美和声第三季]</t>
  </si>
  <si>
    <t>我只在乎你[最美和声第三季]</t>
  </si>
  <si>
    <t>无情的雨无情的你[最美和声第三季]</t>
  </si>
  <si>
    <t>眼色[最美和声第三季]</t>
  </si>
  <si>
    <t>I Believe I Can Fly[最美和声]</t>
  </si>
  <si>
    <t>I Have Nothing[最美和声]</t>
  </si>
  <si>
    <t>Endless Love[最美和声]</t>
  </si>
  <si>
    <t>Black or White[最美和声]</t>
  </si>
  <si>
    <t>Desperado[最美和声第二季]</t>
  </si>
  <si>
    <t>I Have Nothing[最美和声第二季]</t>
  </si>
  <si>
    <t>Take A Bow[最美和声第二季]</t>
  </si>
  <si>
    <t>Autumn Leaves[最美和声第二季]</t>
  </si>
  <si>
    <t>Right Here Waiting[最美和声第二季]</t>
  </si>
  <si>
    <t>The Girl Is Mine[最美和声第二季]</t>
  </si>
  <si>
    <t>We Are One[最美和声第二季]</t>
  </si>
  <si>
    <t>Cry Me A River[最美和声第二季]</t>
  </si>
  <si>
    <t>My Girl[最美和声第三季]</t>
  </si>
  <si>
    <t>This Love[最美和声第三季]</t>
  </si>
  <si>
    <t>回来[最美和声]</t>
  </si>
  <si>
    <t>口是心非[最美和声第一季]</t>
  </si>
  <si>
    <t>存在[最美和声第三季]</t>
  </si>
  <si>
    <t>特别的爱给特别的你[最美和声第三季]</t>
  </si>
  <si>
    <t>梦田[最美和声第三季]</t>
  </si>
  <si>
    <t>矜持[最美和声第三季]</t>
  </si>
  <si>
    <t>年轻的战场[最美和声第三季]</t>
  </si>
  <si>
    <t>心的祈祷[最美和声第三季]</t>
  </si>
  <si>
    <t>一切都值得[最美和声第三季]</t>
  </si>
  <si>
    <t>长城[最美和声第三季]</t>
  </si>
  <si>
    <t>时间都去哪儿[最美和声第三季]</t>
  </si>
  <si>
    <t>当你老了[最美和声第三季]</t>
  </si>
  <si>
    <t>一眼瞬间[最美和声第三季]</t>
  </si>
  <si>
    <t>说你爱我[最美和声第三季]</t>
  </si>
  <si>
    <t>我是一只小小鸟[最美和声第三季]</t>
  </si>
  <si>
    <t>爱[最美和声第三季]</t>
  </si>
  <si>
    <t>一面湖水[最美和声第三季]</t>
  </si>
  <si>
    <t>石头在歌唱[最美和声第三季]</t>
  </si>
  <si>
    <t>花心[最美和声第三季]</t>
  </si>
  <si>
    <t>那些花儿[最美和声第三季]</t>
  </si>
  <si>
    <t>明天过后[最美和声第三季]</t>
  </si>
  <si>
    <t>灯塔[最美和声第三季]</t>
  </si>
  <si>
    <t>回家[最美和声第三季]</t>
  </si>
  <si>
    <t>原谅我[最美和声第三季]</t>
  </si>
  <si>
    <t>自由[最美和声第三季]</t>
  </si>
  <si>
    <t>夜夜夜夜[最美和声第三季]</t>
  </si>
  <si>
    <t>流浪记[最美和声第三季]</t>
  </si>
  <si>
    <t>明天我要嫁给你[最美和声第三季]</t>
  </si>
  <si>
    <t>下一个永远[最美和声第三季]</t>
  </si>
  <si>
    <t>新不了情[最美和声第三季]</t>
  </si>
  <si>
    <t>忽然之间[最美和声第三季]</t>
  </si>
  <si>
    <t>隐形的翅膀[最美和声第三季]</t>
  </si>
  <si>
    <t>让我一次爱个够[最美和声第三季]</t>
  </si>
  <si>
    <t>再回首[最美和声第三季]</t>
  </si>
  <si>
    <t>傻瓜[最美和声第三季]</t>
  </si>
  <si>
    <t>如果云知道[最美和声第三季]</t>
  </si>
  <si>
    <t>恋爱ing[最美和声第三季]</t>
  </si>
  <si>
    <t>不要告别[最美和声第三季]</t>
  </si>
  <si>
    <t>口是心非[最美和声第三季]</t>
  </si>
  <si>
    <t>城里的月光[最美和声]</t>
  </si>
  <si>
    <t>外面的世界[最美和声]</t>
  </si>
  <si>
    <t>南屏晚钟[最美和声]</t>
  </si>
  <si>
    <t>我给的爱[最美和声]</t>
  </si>
  <si>
    <t>屋顶[最美和声]</t>
  </si>
  <si>
    <t>你的眼睛[最美和声]</t>
  </si>
  <si>
    <t>我们的爱[最美和声]</t>
  </si>
  <si>
    <t>特别的爱给特别的你[最美和声]</t>
  </si>
  <si>
    <t>最浪漫的事[最美和声]</t>
  </si>
  <si>
    <t>心动[最美和声]</t>
  </si>
  <si>
    <t>管他什么音乐[最美和声]</t>
  </si>
  <si>
    <t>忘情水[最美和声]</t>
  </si>
  <si>
    <t>High High High[最美和声]</t>
  </si>
  <si>
    <t>追[最美和声]</t>
  </si>
  <si>
    <t>谁[最美和声]</t>
  </si>
  <si>
    <t>追梦人[最美和声]</t>
  </si>
  <si>
    <t>是否[最美和声]</t>
  </si>
  <si>
    <t>假行僧[最美和声]</t>
  </si>
  <si>
    <t>千言万语[最美和声]</t>
  </si>
  <si>
    <t>当爱已成往事[最美和声]</t>
  </si>
  <si>
    <t>鲁冰花[最美和声]</t>
  </si>
  <si>
    <t>流水年华[最美和声]</t>
  </si>
  <si>
    <t>爱人[最美和声]</t>
  </si>
  <si>
    <t>我要我们在一起[最美和声]</t>
  </si>
  <si>
    <t>飞得更高[最美和声]</t>
  </si>
  <si>
    <t>拥抱[最美和声]</t>
  </si>
  <si>
    <t>唯一[最美和声]</t>
  </si>
  <si>
    <t>我愿意[最美和声]</t>
  </si>
  <si>
    <t>花房姑娘[最美和声]</t>
  </si>
  <si>
    <t>最初的梦想[最美和声]</t>
  </si>
  <si>
    <t>爱你在心口难开[最美和声]</t>
  </si>
  <si>
    <t>怒放的生命[最美和声]</t>
  </si>
  <si>
    <t>找自己[最美和声]</t>
  </si>
  <si>
    <t>我期待[最美和声第二季]</t>
  </si>
  <si>
    <t>月亮代表我的心[最美和声第二季]</t>
  </si>
  <si>
    <t>亲密爱人[最美和声第二季]</t>
  </si>
  <si>
    <t>九个太阳[最美和声第二季]</t>
  </si>
  <si>
    <t>美丽的神话[最美和声第二季]</t>
  </si>
  <si>
    <t>恋人未满[最美和声第二季]</t>
  </si>
  <si>
    <t>让我一次爱个够[最美和声第二季]</t>
  </si>
  <si>
    <t>心动[最美和声第二季]</t>
  </si>
  <si>
    <t>我要我们在一起[最美和声第二季]</t>
  </si>
  <si>
    <t>爱的主打歌[最美和声第二季]</t>
  </si>
  <si>
    <t>让梦冬眠[最美和声第二季]</t>
  </si>
  <si>
    <t>至少还有你[最美和声第二季]</t>
  </si>
  <si>
    <t>哭不出来[最美和声第二季]</t>
  </si>
  <si>
    <t>今天你要嫁给我[最美和声第二季]</t>
  </si>
  <si>
    <t>红豆[最美和声第二季]</t>
  </si>
  <si>
    <t>你最珍贵[最美和声第二季]</t>
  </si>
  <si>
    <t>滚滚红尘[最美和声第二季]</t>
  </si>
  <si>
    <t>愿[最美和声第二季]</t>
  </si>
  <si>
    <t>选择[最美和声第二季]</t>
  </si>
  <si>
    <t>欢颜[最美和声第二季]</t>
  </si>
  <si>
    <t>野花[最美和声第二季]</t>
  </si>
  <si>
    <t>莫斯科郊外的晚上[最美和声第二季]</t>
  </si>
  <si>
    <t>一样的月光[最美和声第三季]</t>
  </si>
  <si>
    <t>我们都一样[最美和声第三季]</t>
  </si>
  <si>
    <t>爱你的宿命[最美和声第三季]</t>
  </si>
  <si>
    <t>青苹果乐园[最美和声第三季]</t>
  </si>
  <si>
    <t>征服[最美和声第三季]</t>
  </si>
  <si>
    <t>在那遥远的地方[最美和声第三季]</t>
  </si>
  <si>
    <t>可惜不是你[最美和声第三季]</t>
  </si>
  <si>
    <t>原来你什么都不想要[最美和声第三季]</t>
  </si>
  <si>
    <t>剪爱[最美和声第三季]</t>
  </si>
  <si>
    <t>把悲伤留给自己[最美和声第三季]</t>
  </si>
  <si>
    <t>写一首歌[最美和声第三季]</t>
  </si>
  <si>
    <t>领悟[最美和声第三季]</t>
  </si>
  <si>
    <t>Always On My Mind[最美和声]</t>
  </si>
  <si>
    <t>Blue Suede Shoes[最美和声]</t>
  </si>
  <si>
    <t>You Raise Me Up[最美和声第二季]</t>
  </si>
  <si>
    <t>I Hate Myself For Loving You[最美和声第二季]</t>
  </si>
  <si>
    <t>Unchained Melody[最美和声第一季]</t>
  </si>
  <si>
    <t>See You Again[最美和声第三季]</t>
  </si>
  <si>
    <t>张三的歌[最美和声第一季]</t>
  </si>
  <si>
    <t>爱我别走[最美和声][高清版]</t>
  </si>
  <si>
    <t>最美[最美和声][高清版]</t>
  </si>
  <si>
    <t>不愿一个人[最美和声][高清版]</t>
  </si>
  <si>
    <t>经典串烧[最美和声][高清版]</t>
  </si>
  <si>
    <t>狼[最美和声][高清版]</t>
  </si>
  <si>
    <t>情非得已[最美和声][高清版]</t>
  </si>
  <si>
    <t>我和你唱[最美和声][高清版]</t>
  </si>
  <si>
    <t>想念你[最美和声][高清版]</t>
  </si>
  <si>
    <t>最浪漫的事[最美和声][高清版]</t>
  </si>
  <si>
    <t>你的眼睛[最美和声][高清版]</t>
  </si>
  <si>
    <t>特别的爱给特别的你[最美和声][高清版]</t>
  </si>
  <si>
    <t>我们的爱[最美和声][高清版]</t>
  </si>
  <si>
    <t>南屏晚钟[最美和声][高清版]</t>
  </si>
  <si>
    <t>外面的世界[最美和声][高清版]</t>
  </si>
  <si>
    <t>我给的爱[最美和声][高清版]</t>
  </si>
  <si>
    <t>屋顶[最美和声][高清版]</t>
  </si>
  <si>
    <t>If You Believe(HD)(中国好歌曲)</t>
  </si>
  <si>
    <t>第十一年(HD)(中国好歌曲)</t>
  </si>
  <si>
    <t>一个歌手的情书(HD)(中国好歌曲)</t>
  </si>
  <si>
    <t>喝酒Blues(HD)(中国好歌曲)</t>
  </si>
  <si>
    <t>蒲公英在飞(HD)(中国好歌曲)</t>
  </si>
  <si>
    <t>她(HD)(中国好歌曲)</t>
  </si>
  <si>
    <t>再见吧喵小姐(HD)(中国好歌曲)</t>
  </si>
  <si>
    <t>她妈妈不喜欢我(HD)(中国好歌曲)</t>
  </si>
  <si>
    <t>要死就一定要死在你手里(HD)(中国好歌曲)</t>
  </si>
  <si>
    <t>明天不上班(HD)(中国好歌曲)</t>
  </si>
  <si>
    <t>针针扎(HD)(中国好歌曲)</t>
  </si>
  <si>
    <t>我不需要(HD)(中国好歌曲)</t>
  </si>
  <si>
    <t>一个人(HD)(中国好歌曲)</t>
  </si>
  <si>
    <t>卷珠帘(HD)(中国好歌曲)</t>
  </si>
  <si>
    <t>鸟人(HD)(中国好歌曲)</t>
  </si>
  <si>
    <t>春来了(HD)(中国好歌曲)</t>
  </si>
  <si>
    <t>五虎(HD)(中国好歌曲)</t>
  </si>
  <si>
    <t>悠哉(HD)(中国好歌曲)</t>
  </si>
  <si>
    <t>梦的堡垒(HD)(中国好歌曲)</t>
  </si>
  <si>
    <t>伤(HD)(中国好歌曲)</t>
  </si>
  <si>
    <t>先生小姐那些事(HD)(中国好歌曲)</t>
  </si>
  <si>
    <t>8+8=8(HD)(中国好歌曲)</t>
  </si>
  <si>
    <t>空白的缘份(HD)(中国好歌曲)</t>
  </si>
  <si>
    <t>挖蛤蜊(HD)(中国好歌曲)</t>
  </si>
  <si>
    <t>灰鸟(HD)(中国好歌曲)</t>
  </si>
  <si>
    <t>寂静森林(HD)(中国好歌曲)</t>
  </si>
  <si>
    <t>海的对岸有个你(HD)(中国好歌曲)</t>
  </si>
  <si>
    <t>画(HD)(中国好歌曲)</t>
  </si>
  <si>
    <t>今宵列车(HD)(中国好歌曲)</t>
  </si>
  <si>
    <t>城堡(HD)(中国好歌曲)</t>
  </si>
  <si>
    <t>今天我疯了(HD)(中国好歌曲)</t>
  </si>
  <si>
    <t>爱一直都在(HD)(中国好歌曲)</t>
  </si>
  <si>
    <t>谁搞的情人节(HD)(中国好歌曲)</t>
  </si>
  <si>
    <t>因为你是范晓萱[中国好歌曲第三季]</t>
  </si>
  <si>
    <t>幸亏没生在古代[中国好歌曲第三季]</t>
  </si>
  <si>
    <t>卷珠帘[中国好歌曲]</t>
  </si>
  <si>
    <t>她妈妈不喜欢我[中国好歌曲]</t>
  </si>
  <si>
    <t>梦的堡垒[中国好歌曲]</t>
  </si>
  <si>
    <t>安眠药[中国好歌曲]</t>
  </si>
  <si>
    <t>要死就一定要死在你手里[中国好歌曲]</t>
  </si>
  <si>
    <t>一个人[中国好歌曲]</t>
  </si>
  <si>
    <t>明天不上班[中国好歌曲]</t>
  </si>
  <si>
    <t>她[中国好歌曲]</t>
  </si>
  <si>
    <t>今夜二十岁[中国好歌曲]</t>
  </si>
  <si>
    <t>记念[中国好歌曲第二季]</t>
  </si>
  <si>
    <t>从前慢[中国好歌曲第二季]</t>
  </si>
  <si>
    <t>不等你[中国好歌曲第二季]</t>
  </si>
  <si>
    <t>悟空[中国好歌曲第二季]</t>
  </si>
  <si>
    <t>归来[中国好歌曲第三季]</t>
  </si>
  <si>
    <t>I Am Yes I Am No[中国好歌曲][高清版]</t>
  </si>
  <si>
    <t>安眠药[中国好歌曲][高清版]</t>
  </si>
  <si>
    <t>港湾[中国好歌曲][高清版]</t>
  </si>
  <si>
    <t>喝酒blues[中国好歌曲][高清版]</t>
  </si>
  <si>
    <t>If You Believe[中国好歌曲]</t>
  </si>
  <si>
    <t>蒲公英在飞[中国好歌曲]</t>
  </si>
  <si>
    <t>画[中国好歌曲]</t>
  </si>
  <si>
    <t>会飞的野马[中国好歌曲第二季][高清版]</t>
  </si>
  <si>
    <t>请不要在别人的肩上哭泣(歌手)(HD)</t>
  </si>
  <si>
    <t>那一段日子(歌手)(HD)</t>
  </si>
  <si>
    <t>Better Man(歌手)(HD)</t>
  </si>
  <si>
    <t>鲁冰花^真的爱你(歌手)(HD)</t>
  </si>
  <si>
    <t>我最亲爱的(歌手)(HD)</t>
  </si>
  <si>
    <t>你是我最深爱的人(歌手)(HD)</t>
  </si>
  <si>
    <t>理想(歌手)(HD)</t>
  </si>
  <si>
    <t>秋意浓(歌手)(HD)</t>
  </si>
  <si>
    <t>很想很想说再见(歌手)(HD)</t>
  </si>
  <si>
    <t>盛夏光年(歌手)(HD)</t>
  </si>
  <si>
    <t>Writing's On The Wall(歌手)(HD)</t>
  </si>
  <si>
    <t>用情(歌手)(HD)</t>
  </si>
  <si>
    <t>三十岁的女人(歌手)(HD)</t>
  </si>
  <si>
    <t>Adagio(歌手)(HD)</t>
  </si>
  <si>
    <t>哥哥(歌手)(HD)</t>
  </si>
  <si>
    <t>很奇怪我爱你(歌手)(HD)</t>
  </si>
  <si>
    <t>Vincent(歌手)(HD)</t>
  </si>
  <si>
    <t>卡门(歌手)(HD)</t>
  </si>
  <si>
    <t>Run(歌手)(HD)</t>
  </si>
  <si>
    <t>无赖(歌手)(HD)</t>
  </si>
  <si>
    <t>你是我心爱的姑娘(歌手)(HD)</t>
  </si>
  <si>
    <t>百年孤寂(歌手)(HD)</t>
  </si>
  <si>
    <t>蒙娜丽莎的眼泪(歌手)(HD)</t>
  </si>
  <si>
    <t>九儿(歌手)(HD)</t>
  </si>
  <si>
    <t>欲水(歌手)(HD)</t>
  </si>
  <si>
    <t>成都(歌手)(HD)</t>
  </si>
  <si>
    <t>Opera2(歌手)(HD)</t>
  </si>
  <si>
    <t>The Show Must Go On(歌手)(HD)</t>
  </si>
  <si>
    <t>Golden(歌手)(HD)</t>
  </si>
  <si>
    <t>Thinking Out Loud(歌手)(HD)</t>
  </si>
  <si>
    <t>突然想爱你(歌手)(HD)</t>
  </si>
  <si>
    <t>时间有泪(歌手)(HD)</t>
  </si>
  <si>
    <t>异乡人(歌手)(HD)</t>
  </si>
  <si>
    <t>蓝莲花(歌手)(HD)</t>
  </si>
  <si>
    <t>御龙铭千古(歌手)(HD)</t>
  </si>
  <si>
    <t>听不到(歌手)(HD)</t>
  </si>
  <si>
    <t>Daididau(歌手)(HD)</t>
  </si>
  <si>
    <t>你就不要想起我(歌手)(HD)</t>
  </si>
  <si>
    <t>红玫瑰(歌手)(HD)</t>
  </si>
  <si>
    <t>父亲写的散文诗(歌手)(HD)</t>
  </si>
  <si>
    <t>崇拜(歌手)(HD)</t>
  </si>
  <si>
    <t>卷珠帘(歌手)(HD)</t>
  </si>
  <si>
    <t>三天两夜(歌手)(HD)</t>
  </si>
  <si>
    <t>天亮了(歌手)(HD)</t>
  </si>
  <si>
    <t>爱上一个不回家的人(歌手)(HD)</t>
  </si>
  <si>
    <t>我的王国^We Will Rock You(歌手)(HD)</t>
  </si>
  <si>
    <t>不散不见(歌手)(HD)</t>
  </si>
  <si>
    <t>I Wanna Dance With Somebody(歌手)(HD)</t>
  </si>
  <si>
    <t>一往情深的恋人(歌手)(HD)</t>
  </si>
  <si>
    <t>假如^是否(歌手)(HD)</t>
  </si>
  <si>
    <t>Leslie Forever(歌手)(HD)</t>
  </si>
  <si>
    <t>Somebody To Love(歌手)(HD)</t>
  </si>
  <si>
    <t>Forever Love(歌手)(HD)</t>
  </si>
  <si>
    <t>爱是怀疑(歌手)(HD)</t>
  </si>
  <si>
    <t>Confessa^The Diva Dance(歌手)(HD)</t>
  </si>
  <si>
    <t>Love On Top(歌手)(HD)</t>
  </si>
  <si>
    <t>命硬(HD)(歌手)</t>
  </si>
  <si>
    <t>默(HD)(歌手)</t>
  </si>
  <si>
    <t>爱是永恒(HD)(歌手)</t>
  </si>
  <si>
    <t>克卜勒(HD)(歌手)</t>
  </si>
  <si>
    <t>你永远不知道(HD)(歌手)</t>
  </si>
  <si>
    <t>赛里木湖的月光(HD)(歌手)</t>
  </si>
  <si>
    <t>月亮粑粑(HD)(歌手)</t>
  </si>
  <si>
    <t>Uptown Funk(HD)(歌手)</t>
  </si>
  <si>
    <t>暗香(我是歌手)</t>
  </si>
  <si>
    <t>我是一只小小鸟(我是歌手)</t>
  </si>
  <si>
    <t>夜夜夜夜(HD)(我是歌手)</t>
  </si>
  <si>
    <t>奔跑^冷酷到底(HD)(我是歌手)</t>
  </si>
  <si>
    <t>Let's Get It Started(HD)(我是歌手)</t>
  </si>
  <si>
    <t>你怎么舍得我难过(HD)(我是歌手)</t>
  </si>
  <si>
    <t>最终信仰(HD)(我是歌手)</t>
  </si>
  <si>
    <t>矜持(HD)(我是歌手)</t>
  </si>
  <si>
    <t>浏阳河(HD)(我是歌手)</t>
  </si>
  <si>
    <t>秋意浓(HD)(我是歌手)</t>
  </si>
  <si>
    <t>飘(HD)(我是歌手)</t>
  </si>
  <si>
    <t>心似狂潮 (HD)(我是歌手)</t>
  </si>
  <si>
    <t>烛光里的妈妈(HD)(我是歌手)</t>
  </si>
  <si>
    <t>老男孩(HD)(我是歌手)</t>
  </si>
  <si>
    <t>当我想你的时候(HD)(我是歌手)</t>
  </si>
  <si>
    <t>情人的眼泪^思念是一种病(HD)(我是歌手)</t>
  </si>
  <si>
    <t>等你爱我(HD)(我是歌手)</t>
  </si>
  <si>
    <t>I Will Always Love You(HD)(我是歌手)</t>
  </si>
  <si>
    <t>离不开你(HD)(我是歌手)</t>
  </si>
  <si>
    <t>等待(HD)(我是歌手)</t>
  </si>
  <si>
    <t>吻别(HD)(我是歌手)</t>
  </si>
  <si>
    <t>我终於失去了你(HD)(我是歌手)</t>
  </si>
  <si>
    <t>海阔天空(HD)(我是歌手)</t>
  </si>
  <si>
    <t>张三的歌(HD)(我是歌手)</t>
  </si>
  <si>
    <t>用心良苦(HD)(我是歌手)</t>
  </si>
  <si>
    <t>可惜不是你(HD)(我是歌手)</t>
  </si>
  <si>
    <t>征服(HD)(我是歌手)</t>
  </si>
  <si>
    <t>你把我灌醉(HD)(我是歌手)</t>
  </si>
  <si>
    <t>热情的沙漠(HD)(我是歌手)</t>
  </si>
  <si>
    <t>心痛的感觉(HD)(我是歌手)</t>
  </si>
  <si>
    <t>跟着感觉走(HD)(我是歌手)</t>
  </si>
  <si>
    <t>如果云知道(HD)(我是歌手)</t>
  </si>
  <si>
    <t>Man In The Mirror(HD)(我是歌手)</t>
  </si>
  <si>
    <t>空白格(HD)(我是歌手)</t>
  </si>
  <si>
    <t>没离开过(HD)(我是歌手)</t>
  </si>
  <si>
    <t>女人的选择(HD)(我是歌手)</t>
  </si>
  <si>
    <t>再回首(HD)(我是歌手)</t>
  </si>
  <si>
    <t>日不落(HD)(我是歌手)</t>
  </si>
  <si>
    <t>牵手(HD)(我是歌手)</t>
  </si>
  <si>
    <t>天空(HD)(我是歌手)</t>
  </si>
  <si>
    <t>王妃(HD)(我是歌手)</t>
  </si>
  <si>
    <t>烟花易冷(HD)(我是歌手)</t>
  </si>
  <si>
    <t>爱让每个人都心碎(HD)(我是歌手)</t>
  </si>
  <si>
    <t>我想有个家(HD)(我是歌手)</t>
  </si>
  <si>
    <t>新不了情(HD)(我是歌手)</t>
  </si>
  <si>
    <t>回来(HD)(我是歌手)</t>
  </si>
  <si>
    <t>无情的雨无情的你(HD)(我是歌手)</t>
  </si>
  <si>
    <t>鸿雁(HD)(我是歌手)</t>
  </si>
  <si>
    <t>大中国+We Will Rock You(HD)(我是歌手)</t>
  </si>
  <si>
    <t>领悟(HD)(我是歌手)</t>
  </si>
  <si>
    <t>听说爱情回来过(HD)(我是歌手)</t>
  </si>
  <si>
    <t>The Power Of Love(HD)(我是歌手)</t>
  </si>
  <si>
    <t>Moves Like Jagger(HD)(我是歌手)</t>
  </si>
  <si>
    <t>无地自容(HD)(我是歌手)</t>
  </si>
  <si>
    <t>Super Star(HD)(我是歌手)</t>
  </si>
  <si>
    <t>你的眼神(HD)(我是歌手)</t>
  </si>
  <si>
    <t>你快回来(HD)(我是歌手)</t>
  </si>
  <si>
    <t>爱(HD)(我是歌手)</t>
  </si>
  <si>
    <t>至少还有你^味道(HD)(我是歌手)</t>
  </si>
  <si>
    <t>让我一次爱个够(HD)(我是歌手)</t>
  </si>
  <si>
    <t>不再掩饰(HD)(我是歌手)</t>
  </si>
  <si>
    <t>Dog Days Are Over(HD)(我是歌手)</t>
  </si>
  <si>
    <t>走在红毯那一天(HD)(我是歌手)</t>
  </si>
  <si>
    <t>Making Love Out Of Nothing At All(HD)(我是歌手)</t>
  </si>
  <si>
    <t>死了都要爱(HD)(我是歌手)</t>
  </si>
  <si>
    <t>男人哭吧不是罪(HD)(我是歌手)</t>
  </si>
  <si>
    <t>亲爱的小孩(HD)(我是歌手)</t>
  </si>
  <si>
    <t>剪爱(HD)(我是歌手)</t>
  </si>
  <si>
    <t>爱情宣言^九个太阳(HD)(我是歌手)</t>
  </si>
  <si>
    <t>残酷的温柔(HD)(我是歌手)</t>
  </si>
  <si>
    <t>往事随风(HD)(我是歌手)</t>
  </si>
  <si>
    <t>狂流(HD)(我是歌手)</t>
  </si>
  <si>
    <t>原来的我(HD)(我是歌手)</t>
  </si>
  <si>
    <t>不让我的眼泪陪我过夜(HD)(我是歌手)</t>
  </si>
  <si>
    <t>我只在乎你(HD)(我是歌手)</t>
  </si>
  <si>
    <t>Love Warrior 战(HD)(我是歌手)</t>
  </si>
  <si>
    <t>我(HD)(我是歌手)</t>
  </si>
  <si>
    <t>流浪记(HD)(我是歌手)</t>
  </si>
  <si>
    <t>馋(HD)(我是歌手)</t>
  </si>
  <si>
    <t>Someone Like You(HD)(我是歌手)</t>
  </si>
  <si>
    <t>最初的信仰(HD)(我是歌手)</t>
  </si>
  <si>
    <t>寂寞让我如此美丽(HD)(我是歌手)</t>
  </si>
  <si>
    <t>梨花又开放(HD)(我是歌手)</t>
  </si>
  <si>
    <t>我就是这样的(HD)(我是歌手)</t>
  </si>
  <si>
    <t>特别的爱给特别的你(HD)(我是歌手)</t>
  </si>
  <si>
    <t>流星无悔(HD)(我是歌手)</t>
  </si>
  <si>
    <t>One Moment In Time(HD)(我是歌手)</t>
  </si>
  <si>
    <t>最爱(HD)(我是歌手)(我是歌手)</t>
  </si>
  <si>
    <t>断了线^回家(HD)(我是歌手)</t>
  </si>
  <si>
    <t>大地(HD)(我是歌手)</t>
  </si>
  <si>
    <t>Memory(HD)(我是歌手)</t>
  </si>
  <si>
    <t>一样的月光(HD)(我是歌手)</t>
  </si>
  <si>
    <t>Everything I Do(HD)(我是歌手)</t>
  </si>
  <si>
    <t>闷(HD)(我是歌手)</t>
  </si>
  <si>
    <t>相见恨晚(HD)(我是歌手)</t>
  </si>
  <si>
    <t>我离开我自己(HD)(我是歌手)</t>
  </si>
  <si>
    <t>浮夸(HD)(我是歌手)</t>
  </si>
  <si>
    <t>十年(HD)(我是歌手)</t>
  </si>
  <si>
    <t>给所有知道我名字的人(HD)(我是歌手)</t>
  </si>
  <si>
    <t>味道(HD)(我是歌手)</t>
  </si>
  <si>
    <t>Better Man(HD)(我是歌手)</t>
  </si>
  <si>
    <t>只有你(HD)(我是歌手)</t>
  </si>
  <si>
    <t>龙的传人(HD)(我是歌手)</t>
  </si>
  <si>
    <t>天下没有不散的筵席(HD)(我是歌手)</t>
  </si>
  <si>
    <t>酒干倘卖无(HD)(我是歌手)</t>
  </si>
  <si>
    <t>我要我们在一起(HD)(我是歌手)</t>
  </si>
  <si>
    <t>Easy Lover(HD)(我是歌手)</t>
  </si>
  <si>
    <t>当爱已成往事(HD)(我是歌手)</t>
  </si>
  <si>
    <t>Without You(HD)(我是歌手)</t>
  </si>
  <si>
    <t>梦田(HD)(我是歌手)</t>
  </si>
  <si>
    <t>爱火花(HD)(我是歌手)</t>
  </si>
  <si>
    <t>黑色柳丁(HD)(我是歌手)</t>
  </si>
  <si>
    <t>不要来找我(HD)(我是歌手)</t>
  </si>
  <si>
    <t>离爱不远(HD)(我是歌手)</t>
  </si>
  <si>
    <t>我的未来不是梦(HD)(我是歌手)</t>
  </si>
  <si>
    <t>无情的情书(HD)(我是歌手)</t>
  </si>
  <si>
    <t>我需要你(HD)(我是歌手)</t>
  </si>
  <si>
    <t>想你的夜(HD)(我是歌手)</t>
  </si>
  <si>
    <t>天边(HD)(我是歌手)</t>
  </si>
  <si>
    <t>爱的箴言(HD)(我是歌手)</t>
  </si>
  <si>
    <t>我不愿让你一个人(HD)(我是歌手)</t>
  </si>
  <si>
    <t>我不难过(HD)(我是歌手)</t>
  </si>
  <si>
    <t>时间都去哪儿了(我是歌手)(HD)</t>
  </si>
  <si>
    <t>祝我幸福(我是歌手)(HD)</t>
  </si>
  <si>
    <t>夜空中最亮的星(我是歌手)(HD)</t>
  </si>
  <si>
    <t>不愿一个人(我是歌手)(HD)</t>
  </si>
  <si>
    <t>最长的电影(我是歌手)(HD)</t>
  </si>
  <si>
    <t>送别(我是歌手)(HD)</t>
  </si>
  <si>
    <t>海阔天空(我是歌手)(HD)</t>
  </si>
  <si>
    <t>Falling(我是歌手)(HD)</t>
  </si>
  <si>
    <t>If I Were A Boy(我是歌手)(HD)</t>
  </si>
  <si>
    <t>Lady Marmalade(我是歌手)(HD)</t>
  </si>
  <si>
    <t>喜欢你(我是歌手)(HD)</t>
  </si>
  <si>
    <t>如果没有你(我是歌手)(HD)</t>
  </si>
  <si>
    <t>龙卷风(我是歌手)(HD)</t>
  </si>
  <si>
    <t>等你爱我(蒙面唱将猜猜猜)(HD)</t>
  </si>
  <si>
    <t>滚滚红尘(蒙面唱将猜猜猜)</t>
  </si>
  <si>
    <t>舞娘(蒙面唱将猜猜猜)(HD)</t>
  </si>
  <si>
    <t>海阔天空(蒙面唱将猜猜猜)(HD)</t>
  </si>
  <si>
    <t>成全(蒙面唱将猜猜猜)(HD)</t>
  </si>
  <si>
    <t>猜评团开场串烧(蒙面唱将猜猜猜)(HD)</t>
  </si>
  <si>
    <t>慢慢(蒙面唱将猜猜猜)(HD)</t>
  </si>
  <si>
    <t>你把我灌醉(蒙面唱将猜猜猜)(HD)</t>
  </si>
  <si>
    <t>情人(蒙面唱将猜猜猜)(HD)</t>
  </si>
  <si>
    <t>味道(蒙面唱将猜猜猜)(HD)</t>
  </si>
  <si>
    <t>偏偏喜欢你(蒙面唱将猜猜猜)(HD)</t>
  </si>
  <si>
    <t>爱情电影(蒙面唱将猜猜猜)(HD)</t>
  </si>
  <si>
    <t>安静(蒙面唱将猜猜猜)(HD)</t>
  </si>
  <si>
    <t>淘汰(蒙面唱将猜猜猜)(HD)</t>
  </si>
  <si>
    <t>你是我的眼(蒙面唱将猜猜猜)(HD)</t>
  </si>
  <si>
    <t>圣诞节(蒙面唱将猜猜猜)(HD)</t>
  </si>
  <si>
    <t>最长的电影(蒙面唱将猜猜猜)(HD)</t>
  </si>
  <si>
    <t>爱的箴言(蒙面唱将猜猜猜)(HD)</t>
  </si>
  <si>
    <t>男人不该让女人流泪(蒙面唱将猜猜猜)(HD)</t>
  </si>
  <si>
    <t>别找我麻烦(蒙面唱将猜猜猜)(HD)</t>
  </si>
  <si>
    <t>为你我受冷风吹(蒙面唱将猜猜猜)(HD)</t>
  </si>
  <si>
    <t>后来(蒙面唱将猜猜猜)(HD)</t>
  </si>
  <si>
    <t>一样的月光(蒙面唱将猜猜猜)(HD)</t>
  </si>
  <si>
    <t>吉米来吧(蒙面唱将猜猜猜)(HD)</t>
  </si>
  <si>
    <t>冷雨夜(蒙面唱将猜猜猜)(HD)</t>
  </si>
  <si>
    <t>是什么让我遇见这样的你(蒙面唱将猜猜猜)(HD)</t>
  </si>
  <si>
    <t>悟空(蒙面唱将猜猜猜)(HD)</t>
  </si>
  <si>
    <t>梦一场(蒙面唱将猜猜猜)(HD)</t>
  </si>
  <si>
    <t>悬崖(蒙面唱将猜猜猜)(HD)</t>
  </si>
  <si>
    <t>贝加尔湖畔(蒙面唱将猜猜猜)(HD)</t>
  </si>
  <si>
    <t>可惜没如果(蒙面唱将猜猜猜)(HD)</t>
  </si>
  <si>
    <t>黑色幽默(蒙面唱将猜猜猜)(HD)</t>
  </si>
  <si>
    <t>原来你什么都不想要(蒙面唱将猜猜猜)(HD)</t>
  </si>
  <si>
    <t>爱我别走(蒙面唱将猜猜猜)(HD)</t>
  </si>
  <si>
    <t>搁浅(蒙面唱将猜猜猜)(HD)</t>
  </si>
  <si>
    <t>她说(蒙面唱将猜猜猜)(HD)</t>
  </si>
  <si>
    <t>演员(蒙面唱将猜猜猜)(HD)</t>
  </si>
  <si>
    <t>太傻(蒙面唱将猜猜猜)(HD)</t>
  </si>
  <si>
    <t>好男人(蒙面唱将猜猜猜)(HD)</t>
  </si>
  <si>
    <t>春泥(蒙面唱将猜猜猜)(HD)</t>
  </si>
  <si>
    <t>赤裸裸(蒙面唱将猜猜猜)(HD)</t>
  </si>
  <si>
    <t>有多少爱可以重来(蒙面唱将猜猜猜)(HD)</t>
  </si>
  <si>
    <t>好久不见(蒙面唱将猜猜猜)(HD)</t>
  </si>
  <si>
    <t>追(蒙面唱将猜猜猜)(HD)</t>
  </si>
  <si>
    <t>我真的受伤了(蒙面唱将猜猜猜)(HD)</t>
  </si>
  <si>
    <t>是否(蒙面唱将猜猜猜)(HD)</t>
  </si>
  <si>
    <t>天天想你(蒙面唱将猜猜猜)(HD)</t>
  </si>
  <si>
    <t>忘不了(蒙面唱将猜猜猜)(HD)</t>
  </si>
  <si>
    <t>离开我(蒙面唱将猜猜猜)(HD)</t>
  </si>
  <si>
    <t>用心良苦(蒙面唱将猜猜猜)(HD)</t>
  </si>
  <si>
    <t>对你爱不完(蒙面唱将猜猜猜)(HD)</t>
  </si>
  <si>
    <t>我好想你(蒙面唱将猜猜猜)(HD)</t>
  </si>
  <si>
    <t>失落沙洲(蒙面唱将猜猜猜)(HD)</t>
  </si>
  <si>
    <t>当爱已成往事(蒙面唱将猜猜猜)(HD)</t>
  </si>
  <si>
    <t>爱(蒙面唱将猜猜猜)(HD)</t>
  </si>
  <si>
    <t>身骑白马(蒙面唱将猜猜猜)(HD)</t>
  </si>
  <si>
    <t>爱的代价(蒙面唱将猜猜猜)(HD)</t>
  </si>
  <si>
    <t>女人的选择(蒙面唱将猜猜猜)(HD)</t>
  </si>
  <si>
    <t>老男孩(蒙面唱将猜猜猜)(HD)</t>
  </si>
  <si>
    <t>残酷月光(蒙面唱将猜猜猜)(HD)</t>
  </si>
  <si>
    <t>他一定很爱你(蒙面唱将猜猜猜)(HD)</t>
  </si>
  <si>
    <t>爱很简单(蒙面唱将猜猜猜)(HD)</t>
  </si>
  <si>
    <t>站在高岗上(蒙面唱将猜猜猜)(HD)</t>
  </si>
  <si>
    <t>但愿人长久(蒙面唱将猜猜猜)(HD)</t>
  </si>
  <si>
    <t>不为谁而作的歌(蒙面唱将猜猜猜)(HD)</t>
  </si>
  <si>
    <t>离不开你(蒙面唱将猜猜猜)(HD)</t>
  </si>
  <si>
    <t>广岛之恋(蒙面唱将猜猜猜)(HD)</t>
  </si>
  <si>
    <t>一个人(蒙面唱将猜猜猜)(HD)</t>
  </si>
  <si>
    <t>往日情(蒙面唱将猜猜猜)(HD)</t>
  </si>
  <si>
    <t>流沙(蒙面唱将猜猜猜)(HD)</t>
  </si>
  <si>
    <t>独家记忆(蒙面唱将猜猜猜)(HD)</t>
  </si>
  <si>
    <t>玫瑰香(蒙面唱将猜猜猜)(HD)</t>
  </si>
  <si>
    <t>野百合也有春天(蒙面唱将猜猜猜)(HD)</t>
  </si>
  <si>
    <t>那么骄傲(蒙面唱将猜猜猜)(HD)</t>
  </si>
  <si>
    <t>一次就好(蒙面唱将猜猜猜)(HD)</t>
  </si>
  <si>
    <t>新不了情(蒙面唱将猜猜猜)(HD)</t>
  </si>
  <si>
    <t>忽然之间(蒙面唱将猜猜猜)(HD)</t>
  </si>
  <si>
    <t>祝我生日快乐(蒙面唱将猜猜猜)(HD)</t>
  </si>
  <si>
    <t>听海(蒙面唱将猜猜猜)(HD)</t>
  </si>
  <si>
    <t>野花(蒙面唱将猜猜猜)(HD)</t>
  </si>
  <si>
    <t>张三的歌(蒙面唱将猜猜猜)(HD)</t>
  </si>
  <si>
    <t>你怎么舍得我难过(蒙面唱将猜猜猜)(HD)</t>
  </si>
  <si>
    <t>人质(蒙面唱将猜猜猜)(HD)</t>
  </si>
  <si>
    <t>友情岁月(蒙面唱将猜猜猜)(HD)</t>
  </si>
  <si>
    <t>丑八怪(蒙面唱将猜猜猜)(HD)</t>
  </si>
  <si>
    <t>花房姑娘(蒙面唱将猜猜猜)(HD)</t>
  </si>
  <si>
    <t>Shall We Talk(蒙面唱将猜猜猜)(HD)</t>
  </si>
  <si>
    <t>我要我们在一起(蒙面唱将猜猜猜)(HD)</t>
  </si>
  <si>
    <t>你要的爱(蒙面唱将猜猜猜)(HD)</t>
  </si>
  <si>
    <t>画心(蒙面唱将猜猜猜)(HD)</t>
  </si>
  <si>
    <t>听说爱情回来过(蒙面唱将猜猜猜)(HD)</t>
  </si>
  <si>
    <t>袖手旁观(蒙面唱将猜猜猜)(HD)</t>
  </si>
  <si>
    <t>浪费(蒙面唱将猜猜猜)(HD)</t>
  </si>
  <si>
    <t>存在(蒙面唱将猜猜猜)(HD)</t>
  </si>
  <si>
    <t>温柔(蒙面唱将猜猜猜)(HD)</t>
  </si>
  <si>
    <t>相思风雨中(蒙面唱将猜猜猜)(HD)</t>
  </si>
  <si>
    <t>苍狼大地(蒙面唱将猜猜猜)(HD)</t>
  </si>
  <si>
    <t>静止(蒙面唱将猜猜猜)(HD)</t>
  </si>
  <si>
    <t>黑色幽默(梦想的声音)(HD)</t>
  </si>
  <si>
    <t>打错了^It's Your Chance(梦想的声音)(HD)</t>
  </si>
  <si>
    <t>大惊小怪(梦想的声音)(HD)</t>
  </si>
  <si>
    <t>福尔摩斯(梦想的声音)(HD)</t>
  </si>
  <si>
    <t>凡人歌^火(梦想的声音)(HD)</t>
  </si>
  <si>
    <t>小河淌水(梦想的声音)(HD)</t>
  </si>
  <si>
    <t>彩色的黑(梦想的声音)(HD)</t>
  </si>
  <si>
    <t>翅膀(梦想的声音)(HD)</t>
  </si>
  <si>
    <t>你就不要想起我(梦想的声音)(HD)</t>
  </si>
  <si>
    <t>勇敢(梦想的声音)(HD)</t>
  </si>
  <si>
    <t>我在这里(梦想的声音)(HD)</t>
  </si>
  <si>
    <t>一起摇摆^I feel good(梦想的声音)(HD)</t>
  </si>
  <si>
    <t>青藏高原(梦想的声音)(HD)</t>
  </si>
  <si>
    <t>Paradise(梦想的声音)(HD)</t>
  </si>
  <si>
    <t>走钢索的人(梦想的声音)(HD)</t>
  </si>
  <si>
    <t>She is gone(梦想的声音)(HD)</t>
  </si>
  <si>
    <t>也许明天(梦想的声音)(HD)</t>
  </si>
  <si>
    <t>Love!(梦想的声音)(HD)</t>
  </si>
  <si>
    <t>如果再次奔向你(梦想的声音)(HD)</t>
  </si>
  <si>
    <t>痒(梦想的声音)(HD)</t>
  </si>
  <si>
    <t>离歌(梦想的声音)(HD)</t>
  </si>
  <si>
    <t>头发乱了(盖世英雄)(HD)</t>
  </si>
  <si>
    <t>爱很简单(盖世英雄)(HD)</t>
  </si>
  <si>
    <t>倍儿爽^Gangnam Style(盖世英雄)(HD)</t>
  </si>
  <si>
    <t>玫瑰香(盖世英雄)(HD)</t>
  </si>
  <si>
    <t>命中注定(盖世英雄)(HD)</t>
  </si>
  <si>
    <t>喀秋莎(盖世英雄)(HD)</t>
  </si>
  <si>
    <t>光(盖世英雄)(HD)</t>
  </si>
  <si>
    <t>爱如潮水(盖世英雄)(HD)</t>
  </si>
  <si>
    <t>天黑黑(盖世英雄)(HD)</t>
  </si>
  <si>
    <t>天空(盖世英雄)(HD)</t>
  </si>
  <si>
    <t>晨曦(盖世英雄)(HD)</t>
  </si>
  <si>
    <t>得不到的爱情(盖世英雄)(HD)</t>
  </si>
  <si>
    <t>雨中即景(盖世英雄)(HD)</t>
  </si>
  <si>
    <t>兰花草(盖世英雄)(HD)</t>
  </si>
  <si>
    <t>我的未来不是梦^流星雨(盖世英雄)(HD)</t>
  </si>
  <si>
    <t>存在(盖世英雄)(HD)</t>
  </si>
  <si>
    <t>Chained up^谢谢你的爱1999(盖世英雄)(HD)</t>
  </si>
  <si>
    <t>秋意浓(盖世英雄)(HD)</t>
  </si>
  <si>
    <t>北京小妞^新长征路上的摇滚(盖世英雄)(HD)</t>
  </si>
  <si>
    <t>悬崖(盖世英雄)(HD)</t>
  </si>
  <si>
    <t>我好想你^Empire State of Mind(盖世英雄)(HD)</t>
  </si>
  <si>
    <t>唯一(盖世英雄)(HD)</t>
  </si>
  <si>
    <t>传奇(盖世英雄)(HD)</t>
  </si>
  <si>
    <t>沧海一声笑(盖世英雄)(HD)</t>
  </si>
  <si>
    <t>狐狸^What Does The Fox Say(盖世英雄)(HD)</t>
  </si>
  <si>
    <t>我的天空^Just A Dream(盖世英雄)(HD)</t>
  </si>
  <si>
    <t>Play 我呸^Bad Girls(盖世英雄)(HD)</t>
  </si>
  <si>
    <t>不见不散(盖世英雄)(HD)</t>
  </si>
  <si>
    <t>温柔(盖世英雄)(HD)</t>
  </si>
  <si>
    <t>是否爱过我(盖世英雄)(HD)</t>
  </si>
  <si>
    <t>最炫民族风(盖世英雄)(HD)</t>
  </si>
  <si>
    <t>掀起你的盖头来(盖世英雄)(HD)</t>
  </si>
  <si>
    <t>十年(盖世英雄)(HD)</t>
  </si>
  <si>
    <t>吻别(盖世英雄)(HD)</t>
  </si>
  <si>
    <t>暗香^十面埋伏^葫芦娃(盖世英雄)(HD)</t>
  </si>
  <si>
    <t>依然爱你(盖世英雄)(HD)</t>
  </si>
  <si>
    <t>人间精品起来嗨(盖世英雄)(HD)</t>
  </si>
  <si>
    <t>我的麦克风^火(盖世英雄)(HD)</t>
  </si>
  <si>
    <t>默(盖世英雄)(HD)</t>
  </si>
  <si>
    <t>别爱我像爱个朋友&amp;解脱(HD)(我是歌手第二季)</t>
  </si>
  <si>
    <t>月亮惹的祸(HD)(我是歌手第二季)</t>
  </si>
  <si>
    <t>背叛(HD)(我是歌手第二季)</t>
  </si>
  <si>
    <t>随心所欲(HD)(我是歌手第二季)</t>
  </si>
  <si>
    <t>泡沫(HD)(我是歌手第二季)</t>
  </si>
  <si>
    <t>恋寻(HD)(我是歌手第二季)</t>
  </si>
  <si>
    <t>等待(HD)(我是歌手第二季)</t>
  </si>
  <si>
    <t>烦(HD)(我是歌手第二季)</t>
  </si>
  <si>
    <t>我是真的爱你(HD)(我是歌手第二季)</t>
  </si>
  <si>
    <t>我很丑可是我很温柔(HD)(我是歌手第二季)</t>
  </si>
  <si>
    <t>我期待(HD)(我是歌手第二季)</t>
  </si>
  <si>
    <t>存在(HD)(我是歌手第二季)</t>
  </si>
  <si>
    <t>在水一方(HD)(我是歌手第二季)</t>
  </si>
  <si>
    <t>嫂子颂(HD)(我是歌手第二季)</t>
  </si>
  <si>
    <t>哭了(HD)(我是歌手第二季)</t>
  </si>
  <si>
    <t>青苹果乐园(HD)(我是歌手第二季)</t>
  </si>
  <si>
    <t>Harder To Breathe(HD)(我是歌手第二季)</t>
  </si>
  <si>
    <t>袖手旁观(HD)(我是歌手第二季)</t>
  </si>
  <si>
    <t>勿忘心安(HD)(我是歌手第二季)</t>
  </si>
  <si>
    <t>听你听我(HD)(我是歌手第二季)</t>
  </si>
  <si>
    <t>Greatest Love Of All(HD)(我是歌手第二季)</t>
  </si>
  <si>
    <t>Knocking On Heaven's Door(HD)(我是歌手第二季)</t>
  </si>
  <si>
    <t>我相信(HD)(我是歌手第二季)</t>
  </si>
  <si>
    <t>你把我灌醉(HD)(我是歌手第二季)</t>
  </si>
  <si>
    <t>太阳最红毛主席最亲(HD)(我是歌手第二季)</t>
  </si>
  <si>
    <t>女人花(HD)(我是歌手第二季)</t>
  </si>
  <si>
    <t>可爱的一朵玫瑰花(HD)(我是歌手第二季)</t>
  </si>
  <si>
    <t>暗香(HD)(我是歌手第二季)</t>
  </si>
  <si>
    <t>慢慢(HD)(我是歌手第二季)</t>
  </si>
  <si>
    <t>迷迭香(HD)(我是歌手第二季)</t>
  </si>
  <si>
    <t>Black Or White(HD)(我是歌手第二季)</t>
  </si>
  <si>
    <t>我是一只小小鸟(HD)(我是歌手第二季)</t>
  </si>
  <si>
    <t>好人一生平安(HD)(我是歌手第二季)</t>
  </si>
  <si>
    <t>千言万语(HD)(我是歌手第二季)</t>
  </si>
  <si>
    <t>掌心(HD)(我是歌手第二季)</t>
  </si>
  <si>
    <t>喜剧之王[跨界歌王]</t>
  </si>
  <si>
    <t>好想大声说爱你[跨界歌王]</t>
  </si>
  <si>
    <t>丑八怪[跨界歌王]</t>
  </si>
  <si>
    <t>生活不止眼前的苟且[跨界歌王]</t>
  </si>
  <si>
    <t>光阴的故事+找朋友[跨界歌王]</t>
  </si>
  <si>
    <t>她说[跨界歌王]</t>
  </si>
  <si>
    <t>没有你了[跨界歌王]</t>
  </si>
  <si>
    <t>Young Man[跨界歌王]</t>
  </si>
  <si>
    <t>你知道我在等你吗[跨界歌王]</t>
  </si>
  <si>
    <t>花样年华[跨界歌王]</t>
  </si>
  <si>
    <t>一个人跳舞[跨界歌王]</t>
  </si>
  <si>
    <t>可爱的一朵玫瑰花+流星无悔[跨界歌王]</t>
  </si>
  <si>
    <t>悟空[跨界歌王]</t>
  </si>
  <si>
    <t>青春修炼手册+小苹果[跨界歌王]</t>
  </si>
  <si>
    <t>我要我们在一起[跨界歌王]</t>
  </si>
  <si>
    <t>夜夜夜夜[跨界歌王]</t>
  </si>
  <si>
    <t>飘洋过海来看你[跨界歌王]</t>
  </si>
  <si>
    <t>头号粉丝[跨界歌王]</t>
  </si>
  <si>
    <t>情瘤感菌[跨界歌王]</t>
  </si>
  <si>
    <t>怎么办+The Fox(狐狸叫)[跨界歌王]</t>
  </si>
  <si>
    <t>原来你什么都不要[跨界歌王]</t>
  </si>
  <si>
    <t>那个男人[跨界歌王]</t>
  </si>
  <si>
    <t>假如爱有天意[跨界歌王]</t>
  </si>
  <si>
    <t>对不起谢谢[跨界歌王]</t>
  </si>
  <si>
    <t>姐妹[跨界歌王]</t>
  </si>
  <si>
    <t>囚鸟[跨界歌王]</t>
  </si>
  <si>
    <t>如果这都不算爱[跨界歌王]</t>
  </si>
  <si>
    <t>笑忘书[跨界歌王]</t>
  </si>
  <si>
    <t>白天不懂夜的黑[跨界歌王]</t>
  </si>
  <si>
    <t>被驯服的象[跨界歌王]</t>
  </si>
  <si>
    <t>回顾邓丽君[跨界歌王]</t>
  </si>
  <si>
    <t>带我到山顶[跨界歌王]</t>
  </si>
  <si>
    <t>领悟[跨界歌王]</t>
  </si>
  <si>
    <t>快让我在雪地上撒点野[跨界歌王]</t>
  </si>
  <si>
    <t>再见萤火虫[跨界歌王]</t>
  </si>
  <si>
    <t>是否[跨界歌王]</t>
  </si>
  <si>
    <t>北京一夜[跨界歌王]</t>
  </si>
  <si>
    <t>匆匆那年[跨界歌王]</t>
  </si>
  <si>
    <t>Someone Like You[跨界歌王]</t>
  </si>
  <si>
    <t>I Believe I Can Fly[跨界歌王]</t>
  </si>
  <si>
    <t>追[跨界歌王]</t>
  </si>
  <si>
    <t>爱是永恒[跨界歌王]</t>
  </si>
  <si>
    <t>夕阳醉了[跨界歌王]</t>
  </si>
  <si>
    <t>OneDayMore(全能星战)</t>
  </si>
  <si>
    <t>将军令&amp;We Will Rock You(HD)(全能星战)</t>
  </si>
  <si>
    <t>无地自容(HD)(全能星战)</t>
  </si>
  <si>
    <t>爱我别走(HD)(全能星战)</t>
  </si>
  <si>
    <t>别误会(HD)(全能星战)</t>
  </si>
  <si>
    <t>勿忘我(HD)(全能星战)</t>
  </si>
  <si>
    <t>Eye Of The Tiger(HD)(全能星战)</t>
  </si>
  <si>
    <t>我的歌声里(HD)(全能星战)</t>
  </si>
  <si>
    <t>但愿人长久(HD)(全能星战)</t>
  </si>
  <si>
    <t>黄土高坡&amp;青藏高原(HD)(全能星战)</t>
  </si>
  <si>
    <t>我的祖国(HD)(全能星战)</t>
  </si>
  <si>
    <t>站在高岗上(HD)(全能星战)</t>
  </si>
  <si>
    <t>望乡(HD)(全能星战)</t>
  </si>
  <si>
    <t>在那遥远的地方&amp;橄榄树(HD)(全能星战)</t>
  </si>
  <si>
    <t>南泥湾(HD)(全能星战)</t>
  </si>
  <si>
    <t>康定情歌(HD)(全能星战)</t>
  </si>
  <si>
    <t>小河淌水(HD)(全能星战)</t>
  </si>
  <si>
    <t>为你写诗(HD)(全能星战)</t>
  </si>
  <si>
    <t>听妈妈讲那过去的故事&amp;映山红(HD)(全能星战)</t>
  </si>
  <si>
    <t>What A Wonderful World&amp;New York New York(HD)(全能星战)</t>
  </si>
  <si>
    <t>潇洒走一回(HD)(全能星战)</t>
  </si>
  <si>
    <t>弯弯的月亮(HD)(全能星战)</t>
  </si>
  <si>
    <t>是否(HD)(全能星战)</t>
  </si>
  <si>
    <t>我希望你爱上我(HD)(全能星战)</t>
  </si>
  <si>
    <t>新贵妃醉酒(HD)(全能星战)</t>
  </si>
  <si>
    <t>智取威虎山(HD)(全能星战)</t>
  </si>
  <si>
    <t>北京一夜(HD)(全能星战)</t>
  </si>
  <si>
    <t>秋意浓(HD)(全能星战)</t>
  </si>
  <si>
    <t>霸王别姬(HD)(全能星战)</t>
  </si>
  <si>
    <t>身骑白马(HD)(全能星战)</t>
  </si>
  <si>
    <t>戏曲忐忑(HD)(全能星战)</t>
  </si>
  <si>
    <t>我不难过(HD)(全能星战)</t>
  </si>
  <si>
    <t>绒花&amp;那些花儿(HD)(全能星战)</t>
  </si>
  <si>
    <t>隐形的翅膀&amp;有形的翅膀(HD)(全能星战)</t>
  </si>
  <si>
    <t>小芳(HD)(全能星战)</t>
  </si>
  <si>
    <t>恋曲1980(HD)(全能星战)</t>
  </si>
  <si>
    <t>致青春(HD)(全能星战)</t>
  </si>
  <si>
    <t>找自己(HD)(全能星战)</t>
  </si>
  <si>
    <t>从头再来(HD)(全能星战)</t>
  </si>
  <si>
    <t>自由(HD)(全能星战)</t>
  </si>
  <si>
    <t>小镇姑娘(HD)(全能星战)</t>
  </si>
  <si>
    <t>看我72变(HD)(全能星战)</t>
  </si>
  <si>
    <t>双截棍(HD)(全能星战)</t>
  </si>
  <si>
    <t>我要快乐&amp;你要的爱&amp;对面的女孩看过来(HD)(全能星战)</t>
  </si>
  <si>
    <t>下雪了(HD)(全能星战)</t>
  </si>
  <si>
    <t>梦的眼睛(HD)(全能星战)</t>
  </si>
  <si>
    <t>哭不出来(HD)(全能星战)</t>
  </si>
  <si>
    <t>浏阳河2008(HD)(全能星战)</t>
  </si>
  <si>
    <t>山中问答(HD)(全能星战)</t>
  </si>
  <si>
    <t>迷迭香(HD)(全能星战)</t>
  </si>
  <si>
    <t>Beat It(HD)(全能星战)</t>
  </si>
  <si>
    <t>拒绝再玩(HD)(全能星战)</t>
  </si>
  <si>
    <t>天天想你&amp;今夜无人入眠(HD)(全能星战)</t>
  </si>
  <si>
    <t>Black Or White(HD)(全能星战)</t>
  </si>
  <si>
    <t>当爱已成往事(HD)(全能星战)</t>
  </si>
  <si>
    <t>海阔天空(HD)(全能星战)</t>
  </si>
  <si>
    <t>写一首歌(HD)(全能星战)</t>
  </si>
  <si>
    <t>燃烧(HD)(全能星战)</t>
  </si>
  <si>
    <t>没那么简单(HD)(全能星战)</t>
  </si>
  <si>
    <t>对爱期待(HD)(全能星战)</t>
  </si>
  <si>
    <t>Dear Friend(HD)(全能星战)</t>
  </si>
  <si>
    <t>拯救(HD)(全能星战)</t>
  </si>
  <si>
    <t>隐形的翅膀(HD)(全能星战)</t>
  </si>
  <si>
    <t>一场游戏一场梦(HD)(全能星战)</t>
  </si>
  <si>
    <t>倔强(HD)(全能星战)</t>
  </si>
  <si>
    <t>离不开你(HD)(全能星战)</t>
  </si>
  <si>
    <t>你怎么舍得我难过(HD)(全能星战)</t>
  </si>
  <si>
    <t>我愿意(HD)(全能星战)</t>
  </si>
  <si>
    <t>爱情不能买(HD)(全能星战)</t>
  </si>
  <si>
    <t>黄河船夫曲(HD)(全能星战)</t>
  </si>
  <si>
    <t>任逍遥&amp;心太软(HD)(全能星战)</t>
  </si>
  <si>
    <t>One Day More(HD)(全能星战)</t>
  </si>
  <si>
    <t>我爱你中国&amp;鸿雁(HD)(全能星战)</t>
  </si>
  <si>
    <t>天空(HD)(全能星战)</t>
  </si>
  <si>
    <t>谁怕谁(HD)(全能星战)</t>
  </si>
  <si>
    <t>天堂(HD)(全能星战)</t>
  </si>
  <si>
    <t>一剪梅(HD)(全能星战)</t>
  </si>
  <si>
    <t>屋顶(HD)(全能星战)</t>
  </si>
  <si>
    <t>我和你(HD)(全能星战)</t>
  </si>
  <si>
    <t>法海你不懂爱(HD)(全能星战)</t>
  </si>
  <si>
    <t>存在(HD)(全能星战)</t>
  </si>
  <si>
    <t>为你我受冷风吹(HD)(全能星战)</t>
  </si>
  <si>
    <t>爱如潮水(HD)(全能星战)</t>
  </si>
  <si>
    <t>祝福&amp;Time to Say Goodbye(HD)(全能星战)</t>
  </si>
  <si>
    <t>走过(围炉音乐会)(HD)</t>
  </si>
  <si>
    <t>男孩看见野玫瑰(围炉音乐会)(HD)</t>
  </si>
  <si>
    <t>一颗滚石(围炉音乐会)(HD)</t>
  </si>
  <si>
    <t>噢 莎莉(围炉音乐会)(HD)</t>
  </si>
  <si>
    <t>我很丑可是我很温柔(围炉音乐会)(HD)</t>
  </si>
  <si>
    <t>我是一只小小鸟(围炉音乐会)(HD)</t>
  </si>
  <si>
    <t>我终于失去了你(围炉音乐会)(HD)</t>
  </si>
  <si>
    <t>聪明的选择(围炉音乐会)(HD)</t>
  </si>
  <si>
    <t>味道(围炉音乐会)(HD)</t>
  </si>
  <si>
    <t>承认(围炉音乐会)(HD)</t>
  </si>
  <si>
    <t>自私(围炉音乐会)(HD)</t>
  </si>
  <si>
    <t>深情相拥(围炉音乐会)(HD)</t>
  </si>
  <si>
    <t>你把我灌醉(围炉音乐会)(HD)</t>
  </si>
  <si>
    <t>想飞的心(围炉音乐会)(HD)</t>
  </si>
  <si>
    <t>秋天1944(围炉音乐会)(HD)</t>
  </si>
  <si>
    <t>寂寞的骄傲(围炉音乐会)(HD)</t>
  </si>
  <si>
    <t>火花(围炉音乐会)(HD)</t>
  </si>
  <si>
    <t>是我不想离开(围炉音乐会)(HD)</t>
  </si>
  <si>
    <t>我要我们在一起(围炉音乐会)(HD)</t>
  </si>
  <si>
    <t>离爱不远(围炉音乐会)(HD)</t>
  </si>
  <si>
    <t>说错(围炉音乐会)(HD)</t>
  </si>
  <si>
    <t>宝贝别走(围炉音乐会)(HD)</t>
  </si>
  <si>
    <t>时间都去哪儿了(2014春晚)(HD)</t>
  </si>
  <si>
    <t>我的要求不算高(2014春晚)(HD)</t>
  </si>
  <si>
    <t>套马杆(2014春晚)(HD)</t>
  </si>
  <si>
    <t>张灯结彩(2014春晚)(HD)</t>
  </si>
  <si>
    <t>在那遥远的地方(2014春晚)(HD)</t>
  </si>
  <si>
    <t>倍儿爽(2014春晚)(HD)</t>
  </si>
  <si>
    <t>天耀中华(2014春晚)(HD)</t>
  </si>
  <si>
    <t>万泉河水(2014春晚)(HD)</t>
  </si>
  <si>
    <t>情非得已(2014春晚)(HD)</t>
  </si>
  <si>
    <t>想你的365天(2014春晚)(HD)</t>
  </si>
  <si>
    <t>光荣与梦想(2014春晚)(HD)</t>
  </si>
  <si>
    <t>青春舞曲(2014春晚)(HD)</t>
  </si>
  <si>
    <t>答案(2014春晚)(HD)</t>
  </si>
  <si>
    <t>最好的夜晚(2014春晚)(HD)</t>
  </si>
  <si>
    <t>站在高岗上(2014春晚)(HD)</t>
  </si>
  <si>
    <t>天下黄河九十九道湾(2014春晚)(HD)</t>
  </si>
  <si>
    <t>英雄赞歌(2014春晚)(HD)</t>
  </si>
  <si>
    <t>难忘今宵(2014春晚)(HD)</t>
  </si>
  <si>
    <t>康定情歌(2014春晚)(HD)</t>
  </si>
  <si>
    <t>群发的我不回(2014春晚)(HD)</t>
  </si>
  <si>
    <t>卷珠帘(2014春晚)(HD)</t>
  </si>
  <si>
    <t>老阿姨(2014春晚)(HD)</t>
  </si>
  <si>
    <t>我的中国梦(2014春晚)(HD)</t>
  </si>
  <si>
    <t>山丘[我是歌手第三季]</t>
  </si>
  <si>
    <t>天亮了[我是歌手第三季]</t>
  </si>
  <si>
    <t>我用所有报答爱[我是歌手第三季]</t>
  </si>
  <si>
    <t>梨花又开放[我是歌手第三季]</t>
  </si>
  <si>
    <t>是否爱过我[我是歌手第三季]</t>
  </si>
  <si>
    <t>父亲[我是歌手第三季]</t>
  </si>
  <si>
    <t>心如刀割[我是歌手第三季]</t>
  </si>
  <si>
    <t>心动[我是歌手第三季]</t>
  </si>
  <si>
    <t>输了你赢了世界又如何[我是歌手第三季]</t>
  </si>
  <si>
    <t>给我一个理由忘记[我是歌手第三季]</t>
  </si>
  <si>
    <t>梦开始的地方[我是歌手第三季]</t>
  </si>
  <si>
    <t>找自己[我是歌手第三季]</t>
  </si>
  <si>
    <t>模特[我是歌手第三季]</t>
  </si>
  <si>
    <t>生如夏花[我是歌手第三季]</t>
  </si>
  <si>
    <t>一言难尽[我是歌手第三季]</t>
  </si>
  <si>
    <t>笑忘书[我是歌手第三季]</t>
  </si>
  <si>
    <t>爱上你等于爱上寂寞[我是歌手第三季]</t>
  </si>
  <si>
    <t>至少还有你[我是歌手第三季]</t>
  </si>
  <si>
    <t>突然好想你[我是歌手第三季]</t>
  </si>
  <si>
    <t>往事随风[我是歌手第三季]</t>
  </si>
  <si>
    <t>这一次我绝不放手[我是歌手第三季]</t>
  </si>
  <si>
    <t>贝加尔湖畔[我是歌手第三季]</t>
  </si>
  <si>
    <t>耶利亚女郎[我是歌手第三季]</t>
  </si>
  <si>
    <t>离歌[我是歌手第三季]</t>
  </si>
  <si>
    <t>我等到花儿也谢了[我是歌手第三季]</t>
  </si>
  <si>
    <t>在水一方[我是歌手第三季]</t>
  </si>
  <si>
    <t>灯塔[我是歌手第三季]</t>
  </si>
  <si>
    <t>莫尼山[我是歌手第三季]</t>
  </si>
  <si>
    <t>袖手旁观[我是歌手第三季]</t>
  </si>
  <si>
    <t>当你老了[我是歌手第三季]</t>
  </si>
  <si>
    <t>突然想爱你[我是歌手第三季]</t>
  </si>
  <si>
    <t>眼色[我是歌手第三季]</t>
  </si>
  <si>
    <t>海阔天空[我是歌手第三季]</t>
  </si>
  <si>
    <t>你是这样的人[我是歌手第三季]</t>
  </si>
  <si>
    <t>一块红布[我是歌手第三季]</t>
  </si>
  <si>
    <t>忘情森巴舞[我是歌手第三季]</t>
  </si>
  <si>
    <t>执迷不悔[我是歌手第三季]</t>
  </si>
  <si>
    <t>味道[我是歌手第三季]</t>
  </si>
  <si>
    <t>花瓣雨[我是歌手第三季]</t>
  </si>
  <si>
    <t>今天是你的生日妈妈[我是歌手第三季]</t>
  </si>
  <si>
    <t>也许明天[我是歌手第三季]</t>
  </si>
  <si>
    <t>回到拉萨[我是歌手第三季]</t>
  </si>
  <si>
    <t>匆匆那年[我是歌手第三季]</t>
  </si>
  <si>
    <t>忘记拥抱[我是歌手第三季]</t>
  </si>
  <si>
    <t>开门见山[我是歌手第三季]</t>
  </si>
  <si>
    <t>尘缘[我是歌手第三季]</t>
  </si>
  <si>
    <t>那个男人[我是歌手第三季]</t>
  </si>
  <si>
    <t>是否[我是歌手第三季]</t>
  </si>
  <si>
    <t>爱你的宿命[我是歌手第三季]</t>
  </si>
  <si>
    <t>煎熬[我是歌手第三季]</t>
  </si>
  <si>
    <t>她说[我是歌手第三季]</t>
  </si>
  <si>
    <t>往日时光[我是歌手第三季]</t>
  </si>
  <si>
    <t>故乡的云[我是歌手第三季]</t>
  </si>
  <si>
    <t>橄榄树[我是歌手第三季]</t>
  </si>
  <si>
    <t>冬天里的一把火[我是歌手第三季]</t>
  </si>
  <si>
    <t>月光[我是歌手第三季]</t>
  </si>
  <si>
    <t>康定情歌与溜溜调[我是歌手第三季]</t>
  </si>
  <si>
    <t>勇敢[我是歌手第三季]</t>
  </si>
  <si>
    <t>一想到你呀[我是歌手第三季]</t>
  </si>
  <si>
    <t>你是我的眼[我是歌手第三季]</t>
  </si>
  <si>
    <t>我很丑可是我很温柔[我是歌手第三季]</t>
  </si>
  <si>
    <t>爱[我是歌手第三季]</t>
  </si>
  <si>
    <t>陀螺[我是歌手第三季]</t>
  </si>
  <si>
    <t>寂寞先生[我是歌手第三季]</t>
  </si>
  <si>
    <t>全部的爱[我是歌手第三季]</t>
  </si>
  <si>
    <t>忘不了[我是歌手第三季]</t>
  </si>
  <si>
    <t>听海[我是歌手第三季]</t>
  </si>
  <si>
    <t>小芳[我是歌手第三季]</t>
  </si>
  <si>
    <t>红蔷薇[我是歌手第三季]</t>
  </si>
  <si>
    <t>夜夜夜夜[我是歌手第三季]</t>
  </si>
  <si>
    <t>让[我是歌手第三季]</t>
  </si>
  <si>
    <t>那片海[我是歌手第三季]</t>
  </si>
  <si>
    <t>如果有来生[我是歌手第三季]</t>
  </si>
  <si>
    <t>暗香[我是歌手第三季]</t>
  </si>
  <si>
    <t>故乡山川[我是歌手第三季]</t>
  </si>
  <si>
    <t>黑色柳丁[我是歌手第三季]</t>
  </si>
  <si>
    <t>爱情啊[我是歌手第三季]</t>
  </si>
  <si>
    <t>天路[我是歌手第三季]</t>
  </si>
  <si>
    <t>乌兰巴托的夜[我是歌手第三季]</t>
  </si>
  <si>
    <t>娘子[我是歌手第三季]</t>
  </si>
  <si>
    <t>假如爱有天意[我是歌手第三季]</t>
  </si>
  <si>
    <t>你的背包[我是歌手第三季]</t>
  </si>
  <si>
    <t>朋友[我是歌手第三季]</t>
  </si>
  <si>
    <t>长镜头[我是歌手第三季]</t>
  </si>
  <si>
    <t>要死就一定要死在你手里[我是歌手第三季]</t>
  </si>
  <si>
    <t>柠檬草的味道[我是歌手第三季]</t>
  </si>
  <si>
    <t>你快回来[我是歌手第三季]</t>
  </si>
  <si>
    <t>一杯美酒[我是歌手第三季]</t>
  </si>
  <si>
    <t>原来你什么都不要[我是歌手第三季]</t>
  </si>
  <si>
    <t>秋意浓[我是歌手第三季]</t>
  </si>
  <si>
    <t>车站[我是歌手第三季]</t>
  </si>
  <si>
    <t>听见下雨的声音[我是歌手第三季]</t>
  </si>
  <si>
    <t>明天会更好[我是歌手第三季]</t>
  </si>
  <si>
    <t>雁南飞[我是歌手第三季]</t>
  </si>
  <si>
    <t>Halo[我是歌手第三季]</t>
  </si>
  <si>
    <t>You Raise Me Up[我是歌手第三季]</t>
  </si>
  <si>
    <t>Uptowm Funk[我是歌手第三季]</t>
  </si>
  <si>
    <t>Bang Bang[我是歌手第三季]</t>
  </si>
  <si>
    <t>Nothing Compares 2 U[我是歌手第三季]</t>
  </si>
  <si>
    <t>Firework[我是歌手第三季]</t>
  </si>
  <si>
    <t>Earth Song[我是歌手第三季]</t>
  </si>
  <si>
    <t>All Of Me[我是歌手第三季]</t>
  </si>
  <si>
    <t>十年[我是歌手第三季]</t>
  </si>
  <si>
    <t>鱼鸟之恋[我是歌手第三季]</t>
  </si>
  <si>
    <t>狂风里拥抱[我是歌手第三季]</t>
  </si>
  <si>
    <t>I Believe[我是歌手第三季]</t>
  </si>
  <si>
    <t>饿狼传说[我是歌手第三季]</t>
  </si>
  <si>
    <t>明星[我是歌手第三季]</t>
  </si>
  <si>
    <t>爱是永恒[我是歌手第三季]</t>
  </si>
  <si>
    <t>情人[我是歌手第三季]</t>
  </si>
  <si>
    <t>讲不出再见[我是歌手第三季]</t>
  </si>
  <si>
    <t>左右手[我是歌手第三季]</t>
  </si>
  <si>
    <t>爱与诚[我是歌手第三季]</t>
  </si>
  <si>
    <t>Monica[我是歌手第三季]</t>
  </si>
  <si>
    <t>爱与诚[我是歌手第三季][高清版]</t>
  </si>
  <si>
    <t>父亲[我是歌手第三季][高清版]</t>
  </si>
  <si>
    <t>情人[我是歌手第三季][高清版]</t>
  </si>
  <si>
    <t>红蔷薇[我是歌手第三季][高清版]</t>
  </si>
  <si>
    <t>咆哮[梦想的声音]</t>
  </si>
  <si>
    <t>请你给我好一点的情敌[梦想的声音]</t>
  </si>
  <si>
    <t>关键词[梦想的声音]</t>
  </si>
  <si>
    <t>我等到花儿也谢了[梦想的声音]</t>
  </si>
  <si>
    <t>这一生只为你[梦想的声音]</t>
  </si>
  <si>
    <t>会有那么一天[梦想的声音]</t>
  </si>
  <si>
    <t>袖手旁观[梦想的声音]</t>
  </si>
  <si>
    <t>伤痕[梦想的声音]</t>
  </si>
  <si>
    <t>我在人民广场吃炸鸡[梦想的声音]</t>
  </si>
  <si>
    <t>默[梦想的声音]</t>
  </si>
  <si>
    <t>维多利亚的秘密[梦想的声音]</t>
  </si>
  <si>
    <t>馋+看见什么吃什么[梦想的声音]</t>
  </si>
  <si>
    <t>Piano[梦想的声音]</t>
  </si>
  <si>
    <t>王子的新衣[梦想的声音]</t>
  </si>
  <si>
    <t>打虎上山[梦想的声音]</t>
  </si>
  <si>
    <t>最美+彩虹[梦想的声音]</t>
  </si>
  <si>
    <t>曾经的你[梦想的声音]</t>
  </si>
  <si>
    <t>不醉不会[梦想的声音]</t>
  </si>
  <si>
    <t>印地安老斑鸠[梦想的声音]</t>
  </si>
  <si>
    <t>唯一[梦想的声音]</t>
  </si>
  <si>
    <t>莫尼山[梦想的声音]</t>
  </si>
  <si>
    <t>重逢[梦想的声音]</t>
  </si>
  <si>
    <t>要死就一定要死在你手里[梦想的声音]</t>
  </si>
  <si>
    <t>英雄赞歌[梦想的声音]</t>
  </si>
  <si>
    <t>天亮了[梦想的声音]</t>
  </si>
  <si>
    <t>再见[梦想的声音]</t>
  </si>
  <si>
    <t>发烧[梦想的声音]</t>
  </si>
  <si>
    <t>你[梦想的声音]</t>
  </si>
  <si>
    <t>她[梦想的声音]</t>
  </si>
  <si>
    <t>寂寞寂寞就好[梦想的声音]</t>
  </si>
  <si>
    <t>无与伦比的美丽[梦想的声音]</t>
  </si>
  <si>
    <t>寂寞寂寞就好+收藏+记得+深呼吸+小酒窝[梦想的声音]</t>
  </si>
  <si>
    <t>以后别做朋友[梦想的声音]</t>
  </si>
  <si>
    <t>单眼皮女生[梦想的声音]</t>
  </si>
  <si>
    <t>无用[梦想的声音]</t>
  </si>
  <si>
    <t>快让我在雪地上撒点野[梦想的声音]</t>
  </si>
  <si>
    <t>一想到你呀[梦想的声音]</t>
  </si>
  <si>
    <t>如果不是[梦想的声音]</t>
  </si>
  <si>
    <t>精舞门[梦想的声音]</t>
  </si>
  <si>
    <t>演员[梦想的声音]</t>
  </si>
  <si>
    <t>我可以抱你吗[梦想的声音]</t>
  </si>
  <si>
    <t>修炼爱情[梦想的声音]</t>
  </si>
  <si>
    <t>我如此爱你[梦想的声音]</t>
  </si>
  <si>
    <t>Shady With Me[梦想的声音]</t>
  </si>
  <si>
    <t>不想长大[梦想的声音]</t>
  </si>
  <si>
    <t>我期待[梦想的声音]</t>
  </si>
  <si>
    <t>听你听我[梦想的声音]</t>
  </si>
  <si>
    <t>每次都想呼喊你的名字[梦想的声音]</t>
  </si>
  <si>
    <t>Play[梦想的声音]</t>
  </si>
  <si>
    <t>穿过你的黑发的我的手[梦想的声音]</t>
  </si>
  <si>
    <t>不同凡想[梦想的声音]</t>
  </si>
  <si>
    <t>如果再次奔向你[梦想的声音]</t>
  </si>
  <si>
    <t>天堂[梦想的声音]</t>
  </si>
  <si>
    <t>蓝天[梦想的声音]</t>
  </si>
  <si>
    <t>不潮不用花钱[梦想的声音]</t>
  </si>
  <si>
    <t>高贵与丑[梦想的声音]</t>
  </si>
  <si>
    <t>放开你的头脑+Play我呸[梦想的声音]</t>
  </si>
  <si>
    <t>女儿情[梦想的声音]</t>
  </si>
  <si>
    <t>爱[梦想的声音]</t>
  </si>
  <si>
    <t>如果有来生[梦想的声音]</t>
  </si>
  <si>
    <t>她说[梦想的声音]</t>
  </si>
  <si>
    <t>最后的请求[梦想的声音]</t>
  </si>
  <si>
    <t>牵手[梦想的声音]</t>
  </si>
  <si>
    <t>黑色幽默[梦想的声音]</t>
  </si>
  <si>
    <t>打错了+It's Your Chance[梦想的声音]</t>
  </si>
  <si>
    <t>大惊小怪[梦想的声音]</t>
  </si>
  <si>
    <t>福尔摩斯[梦想的声音]</t>
  </si>
  <si>
    <t>凡人歌+火[梦想的声音]</t>
  </si>
  <si>
    <t>小河淌水[梦想的声音]</t>
  </si>
  <si>
    <t>彩色的黑[梦想的声音]</t>
  </si>
  <si>
    <t>翅膀[梦想的声音]</t>
  </si>
  <si>
    <t>你就不要想起我[梦想的声音]</t>
  </si>
  <si>
    <t>勇敢[梦想的声音]</t>
  </si>
  <si>
    <t>我在这里[梦想的声音]</t>
  </si>
  <si>
    <t>I Feel Good+一起摇摆[梦想的声音]</t>
  </si>
  <si>
    <t>青藏高原[梦想的声音]</t>
  </si>
  <si>
    <t>Paradise[梦想的声音]</t>
  </si>
  <si>
    <t>走钢索的人[梦想的声音]</t>
  </si>
  <si>
    <t>She Is Gone[梦想的声音]</t>
  </si>
  <si>
    <t>也许明天[梦想的声音]</t>
  </si>
  <si>
    <t>Love[梦想的声音]</t>
  </si>
  <si>
    <t>痒[梦想的声音]</t>
  </si>
  <si>
    <t>离歌[梦想的声音]</t>
  </si>
  <si>
    <t>爱要怎么说出口[梦想的声音]</t>
  </si>
  <si>
    <t>春天里[梦想的声音]</t>
  </si>
  <si>
    <t>听妈妈讲那过去的事情[梦想的声音]</t>
  </si>
  <si>
    <t>掉了[梦想的声音]</t>
  </si>
  <si>
    <t>冬天里的一把火[梦想的声音]</t>
  </si>
  <si>
    <t>归园田居[梦想的声音]</t>
  </si>
  <si>
    <t>稻香+One Day[梦想的声音]</t>
  </si>
  <si>
    <t>一帘幽梦[梦想的声音]</t>
  </si>
  <si>
    <t>只对你说[梦想的声音]</t>
  </si>
  <si>
    <t>吻我吧[梦想的声音]</t>
  </si>
  <si>
    <t>Hey Jude[梦想的声音]</t>
  </si>
  <si>
    <t>别爱我像爱个朋友[我是歌手第二季]</t>
  </si>
  <si>
    <t>等待[我是歌手第二季]</t>
  </si>
  <si>
    <t>存在[我是歌手第二季]</t>
  </si>
  <si>
    <t>在水一方[我是歌手第二季]</t>
  </si>
  <si>
    <t>随心所欲[我是歌手第二季]</t>
  </si>
  <si>
    <t>泡沫[我是歌手第二季]</t>
  </si>
  <si>
    <t>恋寻[我是歌手第二季]</t>
  </si>
  <si>
    <t>背叛[我是歌手第二季]</t>
  </si>
  <si>
    <t>我期待[我是歌手第二季]</t>
  </si>
  <si>
    <t>嫂子颂[我是歌手第二季]</t>
  </si>
  <si>
    <t>月亮惹的祸[我是歌手第二季]</t>
  </si>
  <si>
    <t>勿忘心安[我是歌手第二季]</t>
  </si>
  <si>
    <t>哭了[我是歌手第二季]</t>
  </si>
  <si>
    <t>青苹果乐园[我是歌手第二季]</t>
  </si>
  <si>
    <t>暗香[我是歌手第二季]</t>
  </si>
  <si>
    <t>烦[我是歌手第二季]</t>
  </si>
  <si>
    <t>女人花[我是歌手第二季]</t>
  </si>
  <si>
    <t>千言万语[我是歌手第二季]</t>
  </si>
  <si>
    <t>你把我灌醉[我是歌手第二季]</t>
  </si>
  <si>
    <t>我是真的爱你[我是歌手第二季]</t>
  </si>
  <si>
    <t>我是一只小小鸟[我是歌手第二季]</t>
  </si>
  <si>
    <t>我很丑可是我很温柔[我是歌手第二季]</t>
  </si>
  <si>
    <t>袖手旁观[我是歌手第二季]</t>
  </si>
  <si>
    <t>掌心[我是歌手第二季]</t>
  </si>
  <si>
    <t>我不难过[我是歌手第二季]</t>
  </si>
  <si>
    <t>我的未来不是梦[我是歌手第二季]</t>
  </si>
  <si>
    <t>天边[我是歌手第二季]</t>
  </si>
  <si>
    <t>好人一生平安[我是歌手第二季]</t>
  </si>
  <si>
    <t>给所有知道我名字的人[我是歌手第二季]</t>
  </si>
  <si>
    <t>太阳最红毛主席最亲[我是歌手第二季]</t>
  </si>
  <si>
    <t>慢慢[我是歌手第二季]</t>
  </si>
  <si>
    <t>可爱的一朵玫瑰花[我是歌手第二季]</t>
  </si>
  <si>
    <t>我相信[我是歌手第二季]</t>
  </si>
  <si>
    <t>听你听我[我是歌手第二季]</t>
  </si>
  <si>
    <t>我要我们在一起[我是歌手第二季]</t>
  </si>
  <si>
    <t>迷迭香[我是歌手第二季]</t>
  </si>
  <si>
    <t>离爱不远[我是歌手第二季]</t>
  </si>
  <si>
    <t>最长的电影[我是歌手第二季]</t>
  </si>
  <si>
    <t>如果没有你[我是歌手第二季]</t>
  </si>
  <si>
    <t>爱的箴言[我是歌手第二季]</t>
  </si>
  <si>
    <t>不愿一个人[我是歌手第二季]</t>
  </si>
  <si>
    <t>不要来找我[我是歌手第二季]</t>
  </si>
  <si>
    <t>无情的情书[我是歌手第二季]</t>
  </si>
  <si>
    <t>想你的夜[我是歌手第二季]</t>
  </si>
  <si>
    <t>我需要你[我是歌手第二季]</t>
  </si>
  <si>
    <t>黑色柳丁[我是歌手第二季]</t>
  </si>
  <si>
    <t>我不愿让你一个人[我是歌手第二季]</t>
  </si>
  <si>
    <t>趁早[我是歌手第二季]</t>
  </si>
  <si>
    <t>靠近[我是歌手第二季]</t>
  </si>
  <si>
    <t>时间都去哪儿了[我是歌手第二季]</t>
  </si>
  <si>
    <t>龙卷风[我是歌手第二季]</t>
  </si>
  <si>
    <t>酒干倘卖无[我是歌手第二季]</t>
  </si>
  <si>
    <t>祝我幸福[我是歌手第二季]</t>
  </si>
  <si>
    <t>送别[我是歌手第二季]</t>
  </si>
  <si>
    <t>夜空中最亮的星[我是歌手第二季]</t>
  </si>
  <si>
    <t>花房姑娘[我是歌手第二季]</t>
  </si>
  <si>
    <t>爱什么稀罕[我是歌手第二季]</t>
  </si>
  <si>
    <t>浪人情歌[我是歌手第二季]</t>
  </si>
  <si>
    <t>Forever Love[我是歌手第二季]</t>
  </si>
  <si>
    <t>当[我是歌手第二季]</t>
  </si>
  <si>
    <t>特别的爱给特别的你[我是歌手第二季]</t>
  </si>
  <si>
    <t>假行僧[我是歌手第二季]</t>
  </si>
  <si>
    <t>北京北京[我是歌手第二季]</t>
  </si>
  <si>
    <t>重整河山待后生[我是歌手第二季]</t>
  </si>
  <si>
    <t>天空[我是歌手第二季]</t>
  </si>
  <si>
    <t>光之翼[我是歌手第二季]</t>
  </si>
  <si>
    <t>洋葱[我是歌手第二季]</t>
  </si>
  <si>
    <t>管他什么音乐[我是歌手第二季]</t>
  </si>
  <si>
    <t>你不是真正的快乐[我是歌手第二季]</t>
  </si>
  <si>
    <t>一无所有[我是歌手第二季]</t>
  </si>
  <si>
    <t>我最亲爱的[我是歌手第二季]</t>
  </si>
  <si>
    <t>你快回来[我是歌手第二季]</t>
  </si>
  <si>
    <t>寂寞先生[我是歌手第二季]</t>
  </si>
  <si>
    <t>一样的月光[我是歌手第二季]</t>
  </si>
  <si>
    <t>20岁的眼泪[我是歌手第二季]</t>
  </si>
  <si>
    <t>底细[我是歌手第二季]</t>
  </si>
  <si>
    <t>MAMA[我是歌手第二季]</t>
  </si>
  <si>
    <t>伤心的人别听慢歌[我是歌手第二季]</t>
  </si>
  <si>
    <t>在那遥远的地方[我是歌手第二季]</t>
  </si>
  <si>
    <t>他不懂[我是歌手第二季]</t>
  </si>
  <si>
    <t>剪爱[我是歌手第二季]</t>
  </si>
  <si>
    <t>唯一[我是歌手第二季]</t>
  </si>
  <si>
    <t>最美的太阳[我是歌手第二季]</t>
  </si>
  <si>
    <t>鹿港小镇[我是歌手第二季]</t>
  </si>
  <si>
    <t>回到拉萨[我是歌手第二季]</t>
  </si>
  <si>
    <t>走四方[我是歌手第二季]</t>
  </si>
  <si>
    <t>掀起你的盖头来[我是歌手第二季]</t>
  </si>
  <si>
    <t>瞬间永恒[我是歌手第二季]</t>
  </si>
  <si>
    <t>味道[我是歌手第二季]</t>
  </si>
  <si>
    <t>Greatest Love Of All[我是歌手第二季]</t>
  </si>
  <si>
    <t>Harder To Breathe[我是歌手第二季]</t>
  </si>
  <si>
    <t>Saving All My Love For You[我是歌手第二季]</t>
  </si>
  <si>
    <t>Angel[我是歌手第二季]</t>
  </si>
  <si>
    <t>If I Were A Boy[我是歌手第二季]</t>
  </si>
  <si>
    <t>Black Or White[我是歌手第二季]</t>
  </si>
  <si>
    <t>Rolling In The Deep[我是歌手第二季]</t>
  </si>
  <si>
    <t>Just The Way You Are[我是歌手第二季]</t>
  </si>
  <si>
    <t>Lady Marmalade[我是歌手第二季]</t>
  </si>
  <si>
    <t>Listen[我是歌手第二季]</t>
  </si>
  <si>
    <t>Imagine[我是歌手第二季]</t>
  </si>
  <si>
    <t>Falling[我是歌手第二季]</t>
  </si>
  <si>
    <t>When You Believe[我是歌手第二季]</t>
  </si>
  <si>
    <t>Empire State Of Mind[我是歌手第二季]</t>
  </si>
  <si>
    <t>春天里[我是歌手第二季]</t>
  </si>
  <si>
    <t>海阔天空[我是歌手第二季]</t>
  </si>
  <si>
    <t>爱火花[我是歌手第二季]</t>
  </si>
  <si>
    <t>喜欢你[我是歌手第二季]</t>
  </si>
  <si>
    <t>丑八怪[我想和你唱]</t>
  </si>
  <si>
    <t>身骑白马[我想和你唱]</t>
  </si>
  <si>
    <t>梁山伯与茱丽叶[我想和你唱]</t>
  </si>
  <si>
    <t>一剪梅[我想和你唱]</t>
  </si>
  <si>
    <t>对嘴[我想和你唱]</t>
  </si>
  <si>
    <t>童话[我想和你唱]</t>
  </si>
  <si>
    <t>心太软[我想和你唱]</t>
  </si>
  <si>
    <t>我的心里只有你没有他[我想和你唱]</t>
  </si>
  <si>
    <t>单身情歌[我想和你唱]</t>
  </si>
  <si>
    <t>往事只能回味[我想和你唱]</t>
  </si>
  <si>
    <t>倍儿爽[我想和你唱]</t>
  </si>
  <si>
    <t>淋雨一直走+隐形的翅膀[我想和你唱]</t>
  </si>
  <si>
    <t>大笑江湖[我想和你唱]</t>
  </si>
  <si>
    <t>死了都要爱[我想和你唱]</t>
  </si>
  <si>
    <t>好想好想[我想和你唱]</t>
  </si>
  <si>
    <t>我只是个传说[我想和你唱]</t>
  </si>
  <si>
    <t>High歌[我想和你唱]</t>
  </si>
  <si>
    <t>千里之外[我想和你唱]</t>
  </si>
  <si>
    <t>空白格[我想和你唱]</t>
  </si>
  <si>
    <t>情歌王[我想和你唱]</t>
  </si>
  <si>
    <t>奔跑[我想和你唱]</t>
  </si>
  <si>
    <t>给我一个理由忘记[我想和你唱]</t>
  </si>
  <si>
    <t>等待[我想和你唱]</t>
  </si>
  <si>
    <t>Di Da Di[我想和你唱]</t>
  </si>
  <si>
    <t>彩虹[我想和你唱]</t>
  </si>
  <si>
    <t>王妃[我想和你唱]</t>
  </si>
  <si>
    <t>找自己[我想和你唱]</t>
  </si>
  <si>
    <t>独照[我想和你唱]</t>
  </si>
  <si>
    <t>一个人[我想和你唱]</t>
  </si>
  <si>
    <t>怎么说我不爱你[我想和你唱]</t>
  </si>
  <si>
    <t>茶山情歌[我想和你唱]</t>
  </si>
  <si>
    <t>没离开过[我想和你唱]</t>
  </si>
  <si>
    <t>第一次[我想和你唱]</t>
  </si>
  <si>
    <t>没那么简单[我想和你唱]</t>
  </si>
  <si>
    <t>月亮之上[我想和你唱]</t>
  </si>
  <si>
    <t>最炫民族风[我想和你唱]</t>
  </si>
  <si>
    <t>失恋无罪[我想和你唱]</t>
  </si>
  <si>
    <t>离不开你[我想和你唱]</t>
  </si>
  <si>
    <t>一次就好[我想和你唱]</t>
  </si>
  <si>
    <t>那片海[我想和你唱]</t>
  </si>
  <si>
    <t>欧若拉[我想和你唱]</t>
  </si>
  <si>
    <t>失落沙洲[我想和你唱]</t>
  </si>
  <si>
    <t>红星闪闪+穷开心+嘻唰唰[我想和你唱]</t>
  </si>
  <si>
    <t>天涯[我想和你唱]</t>
  </si>
  <si>
    <t>背叛[我想和你唱]</t>
  </si>
  <si>
    <t>火烧的寂寞[我想和你唱]</t>
  </si>
  <si>
    <t>轻轻地告诉你[我想和你唱]</t>
  </si>
  <si>
    <t>爱很简单[我想和你唱]</t>
  </si>
  <si>
    <t>挥着翅膀的女孩[我想和你唱]</t>
  </si>
  <si>
    <t>你飞到城市另一边[我想和你唱]</t>
  </si>
  <si>
    <t>演员[我想和你唱]</t>
  </si>
  <si>
    <t>玫瑰玫瑰我爱你[我想和你唱]</t>
  </si>
  <si>
    <t>Talk About Love[我想和你唱]</t>
  </si>
  <si>
    <t>红日[我想和你唱]</t>
  </si>
  <si>
    <t>月半小夜曲+护花使者[我想和你唱]</t>
  </si>
  <si>
    <t>我[快乐男声]</t>
  </si>
  <si>
    <t>亲爱的小孩[快乐男声]</t>
  </si>
  <si>
    <t>追梦赤子心[快乐男声]</t>
  </si>
  <si>
    <t>涛声依旧[快乐男声]</t>
  </si>
  <si>
    <t>爱拼才会赢[快乐男声]</t>
  </si>
  <si>
    <t>海阔天空[快乐男声]</t>
  </si>
  <si>
    <t>Hello[快乐男声][高清版]</t>
  </si>
  <si>
    <t>爱是怀疑[快乐男声][高清版]</t>
  </si>
  <si>
    <t>刮风的夜晚[快乐男声][高清版]</t>
  </si>
  <si>
    <t>今天是你的生日妈妈[快乐男声][高清版]</t>
  </si>
  <si>
    <t>九个太阳[快乐男声][高清版]</t>
  </si>
  <si>
    <t>恋恋风尘[快乐男声][高清版]</t>
  </si>
  <si>
    <t>男人哭吧不是罪[快乐男声][高清版]</t>
  </si>
  <si>
    <t>恼人的秋风[快乐男声][高清版]</t>
  </si>
  <si>
    <t>让梦冬眠[快乐男声][高清版]</t>
  </si>
  <si>
    <t>如果还有明天[快乐男声][高清版]</t>
  </si>
  <si>
    <t>天天想你[快乐男声][高清版]</t>
  </si>
  <si>
    <t>我的歌声里[快乐男声][高清版]</t>
  </si>
  <si>
    <t>无地自容[快乐男声][高清版]</t>
  </si>
  <si>
    <t>小时候[快乐男声][高清版]</t>
  </si>
  <si>
    <t>依然爱你[快乐男声][高清版]</t>
  </si>
  <si>
    <t>再回首[快乐男声][高清版]</t>
  </si>
  <si>
    <t>一无所有+海阔天空+We Will Rock You[快乐男声][高清版]</t>
  </si>
  <si>
    <t>闪闪惹人爱+Party Rock Anthem[快乐男声][高清版]</t>
  </si>
  <si>
    <t>涛声依旧[快乐男声][高清版]</t>
  </si>
  <si>
    <t>挑衅[快乐男声][高清版]</t>
  </si>
  <si>
    <t>突然好想你[快乐男声][高清版]</t>
  </si>
  <si>
    <t>咸鱼[快乐男声][高清版]</t>
  </si>
  <si>
    <t>小星星The Star[快乐男声][高清版]</t>
  </si>
  <si>
    <t>遥远的她[快乐男声][高清版]</t>
  </si>
  <si>
    <t>再见[快乐男声][高清版]</t>
  </si>
  <si>
    <t>追梦赤子心+Baby Sister+我最闪亮+唱得响亮+想唱就唱[快乐男声][高清版]</t>
  </si>
  <si>
    <t>爱情宣言+九个太阳[我是歌手]</t>
  </si>
  <si>
    <t>天下没有不散的宴席[我是歌手]</t>
  </si>
  <si>
    <t>EVERYTHING I DO[我是歌手]</t>
  </si>
  <si>
    <t>心似狂潮[我是歌手]</t>
  </si>
  <si>
    <t>王妃[我是歌手]</t>
  </si>
  <si>
    <t>我想有个家[我是歌手]</t>
  </si>
  <si>
    <t>回来[我是歌手]</t>
  </si>
  <si>
    <t>征服[我是歌手]</t>
  </si>
  <si>
    <t>再回首[我是歌手]</t>
  </si>
  <si>
    <t>跟着感觉走[我是歌手]</t>
  </si>
  <si>
    <t>空白格[我是歌手]</t>
  </si>
  <si>
    <t>新不了情[我是歌手]</t>
  </si>
  <si>
    <t>日不落[我是歌手]</t>
  </si>
  <si>
    <t>吻别[我是歌手]</t>
  </si>
  <si>
    <t>牵手[我是歌手]</t>
  </si>
  <si>
    <t>至少还有你[我是歌手]</t>
  </si>
  <si>
    <t>女人的选择[我是歌手]</t>
  </si>
  <si>
    <t>鸿雁[我是歌手]</t>
  </si>
  <si>
    <t>Super Star[我是歌手]</t>
  </si>
  <si>
    <t>离不开你[我是歌手]</t>
  </si>
  <si>
    <t>烟花易冷[我是歌手]</t>
  </si>
  <si>
    <t>无情的雨无情的你[我是歌手]</t>
  </si>
  <si>
    <t>让每个人都心碎[我是歌手]</t>
  </si>
  <si>
    <t>热情的沙漠[我是歌手]</t>
  </si>
  <si>
    <t>你把我灌醉[我是歌手]</t>
  </si>
  <si>
    <t>天空[我是歌手]</t>
  </si>
  <si>
    <t>可惜不是你[我是歌手]</t>
  </si>
  <si>
    <t>心痛的感觉[我是歌手]</t>
  </si>
  <si>
    <t>听说爱情回来过[我是歌手]</t>
  </si>
  <si>
    <t>不再掩饰[我是歌手]</t>
  </si>
  <si>
    <t>夜夜夜夜[我是歌手]</t>
  </si>
  <si>
    <t>往事随风[我是歌手]</t>
  </si>
  <si>
    <t>你的眼神[我是歌手]</t>
  </si>
  <si>
    <t>你快回来[我是歌手]</t>
  </si>
  <si>
    <t>原来的我[我是歌手]</t>
  </si>
  <si>
    <t>Love Warrior战[我是歌手]</t>
  </si>
  <si>
    <t>我就是这样的[我是歌手]</t>
  </si>
  <si>
    <t>The Power Of Love[我是歌手]</t>
  </si>
  <si>
    <t>让我一次爱个够[我是歌手]</t>
  </si>
  <si>
    <t>Opera[我是歌手]</t>
  </si>
  <si>
    <t>九个太阳[我是歌手]</t>
  </si>
  <si>
    <t>无地自容[我是歌手]</t>
  </si>
  <si>
    <t>流浪记[我是歌手]</t>
  </si>
  <si>
    <t>特别的爱给特别的你[我是歌手]</t>
  </si>
  <si>
    <t>残酷的温柔[我是歌手]</t>
  </si>
  <si>
    <t>我只在乎你[我是歌手]</t>
  </si>
  <si>
    <t>死了都要爱[我是歌手]</t>
  </si>
  <si>
    <t>亲爱的小孩[我是歌手]</t>
  </si>
  <si>
    <t>最爱[我是歌手]</t>
  </si>
  <si>
    <t>梨花又开放[我是歌手]</t>
  </si>
  <si>
    <t>剪爱[我是歌手]</t>
  </si>
  <si>
    <t>Someone Like You[我是歌手]</t>
  </si>
  <si>
    <t>最初的信仰[我是歌手]</t>
  </si>
  <si>
    <t>不让我的眼泪陪我过夜[我是歌手]</t>
  </si>
  <si>
    <t>馋[我是歌手]</t>
  </si>
  <si>
    <t>流星无悔[我是歌手]</t>
  </si>
  <si>
    <t>Better Man[我是歌手]</t>
  </si>
  <si>
    <t>酒干倘卖无[我是歌手]</t>
  </si>
  <si>
    <t>只有你[我是歌手]</t>
  </si>
  <si>
    <t>大地[我是歌手]</t>
  </si>
  <si>
    <t>断了线[我是歌手]</t>
  </si>
  <si>
    <t>龙的传人[我是歌手]</t>
  </si>
  <si>
    <t>闷[我是歌手]</t>
  </si>
  <si>
    <t>梦田[我是歌手]</t>
  </si>
  <si>
    <t>我离开我自己[我是歌手]</t>
  </si>
  <si>
    <t>张三的歌[我是歌手]</t>
  </si>
  <si>
    <t>我[我是歌手]</t>
  </si>
  <si>
    <t>一样的月光[我是歌手]</t>
  </si>
  <si>
    <t>给所有知道我名字的人[我是歌手]</t>
  </si>
  <si>
    <t>Making Love Out Of Nothing At All[我是歌手]</t>
  </si>
  <si>
    <t>One Moment In Time[我是歌手]</t>
  </si>
  <si>
    <t>Man In The Mirror[我是歌手]</t>
  </si>
  <si>
    <t>Dog Days Are Over[我是歌手]</t>
  </si>
  <si>
    <t>Memory[我是歌手]</t>
  </si>
  <si>
    <t>Moves Like Jagger[我是歌手]</t>
  </si>
  <si>
    <t>当爱已成往事[我是歌手]</t>
  </si>
  <si>
    <t>Without You[我是歌手]</t>
  </si>
  <si>
    <t>爱[我是歌手][高清版]</t>
  </si>
  <si>
    <t>奔跑[我是歌手][高清版]</t>
  </si>
  <si>
    <t>大中国[我是歌手][高清版]</t>
  </si>
  <si>
    <t>狂流[我是歌手][高清版]</t>
  </si>
  <si>
    <t>男人哭吧不是罪[我是歌手][高清版]</t>
  </si>
  <si>
    <t>当爱已成往事[我是歌手][高清版]</t>
  </si>
  <si>
    <t>Without You[我是歌手][高清版]</t>
  </si>
  <si>
    <t>矜持[我是歌手]</t>
  </si>
  <si>
    <t>秋意浓[我是歌手]</t>
  </si>
  <si>
    <t>老男孩[我是歌手]</t>
  </si>
  <si>
    <t>烛光里的妈妈[我是歌手]</t>
  </si>
  <si>
    <t>我终于失去了你[我是歌手]</t>
  </si>
  <si>
    <t>当我想你的时候[我是歌手]</t>
  </si>
  <si>
    <t>用心良苦[我是歌手]</t>
  </si>
  <si>
    <t>你怎么舍得我难过[我是歌手]</t>
  </si>
  <si>
    <t>多远都要在一起[2015央视春晚]</t>
  </si>
  <si>
    <t>中华好儿孙[2015央视春晚]</t>
  </si>
  <si>
    <t>回家的路[2015央视春晚]</t>
  </si>
  <si>
    <t>强军战歌[2015央视春晚]</t>
  </si>
  <si>
    <t>乡愁[2015央视春晚]</t>
  </si>
  <si>
    <t>共筑中国梦[2015央视春晚]</t>
  </si>
  <si>
    <t>难忘今宵[2015央视春晚]</t>
  </si>
  <si>
    <t>长大以后的世界[2017跨年演唱会]</t>
  </si>
  <si>
    <t>TAXI[2017跨年演唱会]</t>
  </si>
  <si>
    <t>July[2017跨年演唱会]</t>
  </si>
  <si>
    <t>Battle Field[2017跨年演唱会]</t>
  </si>
  <si>
    <t>你说[2017跨年演唱会]</t>
  </si>
  <si>
    <t>35[2017跨年演唱会]</t>
  </si>
  <si>
    <t>一支孤芳[2017跨年演唱会]</t>
  </si>
  <si>
    <t>自饰者[2017跨年演唱会]</t>
  </si>
  <si>
    <t>雨蝶[我为歌狂]</t>
  </si>
  <si>
    <t>囚鸟[我为歌狂]</t>
  </si>
  <si>
    <t>999朵玫瑰[我为歌狂]</t>
  </si>
  <si>
    <t>风中的承诺[我为歌狂]</t>
  </si>
  <si>
    <t>荷塘月色[我为歌狂]</t>
  </si>
  <si>
    <t>自由行走的花[我为歌狂]</t>
  </si>
  <si>
    <t>时间煮雨[我为歌狂]</t>
  </si>
  <si>
    <t>傻瓜[我为歌狂][高清版]</t>
  </si>
  <si>
    <t>野花[我为歌狂][高清版]</t>
  </si>
  <si>
    <t>想你想疯了[我为歌狂][高清版]</t>
  </si>
  <si>
    <t>笑忘书+至少还有你+闷+你的名字我的姓氏[我为歌狂][高清版]</t>
  </si>
  <si>
    <t>心灵之约[我为歌狂][高清版]</t>
  </si>
  <si>
    <t>旋木+梦一场+勇敢一点+执迷不悔[我为歌狂][高清版]</t>
  </si>
  <si>
    <t>夜会+流年+你的背包+我最亲爱的[我为歌狂][高清版]</t>
  </si>
  <si>
    <t>因为爱情[我为歌狂][高清版]</t>
  </si>
  <si>
    <t>葬心[我为歌狂][高清版]</t>
  </si>
  <si>
    <t>征服+爱情傀儡+离开我[我为歌狂][高清版]</t>
  </si>
  <si>
    <t>自由行走的花[我为歌狂][高清版]</t>
  </si>
  <si>
    <t>最爱的人伤我最深[我为歌狂][高清版]</t>
  </si>
  <si>
    <t>Don't Break My Heart+你的柔情我永远不懂+蓝莲花+完美生活+新长征路上的摇滚[我为歌狂][高清版]</t>
  </si>
  <si>
    <t>Fallin'[我为歌狂][高清版]</t>
  </si>
  <si>
    <t>One Night In 北京[我为歌狂][高清版]</t>
  </si>
  <si>
    <t>爱很简单[我为歌狂][高清版]</t>
  </si>
  <si>
    <t>爱我[我为歌狂][高清版]</t>
  </si>
  <si>
    <t>白天不懂夜的黑[我为歌狂][高清版]</t>
  </si>
  <si>
    <t>背叛情歌[我为歌狂][高清版]</t>
  </si>
  <si>
    <t>不再让你孤单[我为歌狂][高清版]</t>
  </si>
  <si>
    <t>穿过你的黑发的我的眼[我为歌狂][高清版]</t>
  </si>
  <si>
    <t>风中的承诺[我为歌狂][高清版]</t>
  </si>
  <si>
    <t>歌剧魅影[我为歌狂][高清版]</t>
  </si>
  <si>
    <t>荷塘月色[我为歌狂][高清版]</t>
  </si>
  <si>
    <t>回到拉萨+春天里+怒放的生命[我为歌狂][高清版]</t>
  </si>
  <si>
    <t>开门见山+出卖+爱情转移+谢谢侬[我为歌狂][高清版]</t>
  </si>
  <si>
    <t>口是心非[我为歌狂][高清版]</t>
  </si>
  <si>
    <t>蓝色雨[我为歌狂][高清版]</t>
  </si>
  <si>
    <t>玫瑰玫瑰我爱你[我为歌狂][高清版]</t>
  </si>
  <si>
    <t>美丽的神话[我为歌狂][高清版]</t>
  </si>
  <si>
    <t>梦醒时分[我为歌狂][高清版]</t>
  </si>
  <si>
    <t>那片海[我为歌狂][高清版]</t>
  </si>
  <si>
    <t>那种心跳的感觉[我为歌狂][高清版]</t>
  </si>
  <si>
    <t>你爱我吗[我为歌狂][高清版]</t>
  </si>
  <si>
    <t>你最珍贵[我为歌狂][高清版]</t>
  </si>
  <si>
    <t>情非得已[我为歌狂][高清版]</t>
  </si>
  <si>
    <t>请你放心+听说爱情回来过+天黑黑+想你的365天[我为歌狂][高清版]</t>
  </si>
  <si>
    <t>请走人行道+假行僧+花房姑娘+无地自容[我为歌狂][高清版]</t>
  </si>
  <si>
    <t>囚鸟[我为歌狂][高清版]</t>
  </si>
  <si>
    <t>撕夜[我为歌狂][高清版]</t>
  </si>
  <si>
    <t>随心所欲+爱不爱我+那些花儿+当我想你的时候+飞得更高[我为歌狂][高清版]</t>
  </si>
  <si>
    <t>太傻[我为歌狂][高清版]</t>
  </si>
  <si>
    <t>特别[我为歌狂][高清版]</t>
  </si>
  <si>
    <t>天黑[我为歌狂][高清版]</t>
  </si>
  <si>
    <t>天堂[我为歌狂][高清版]</t>
  </si>
  <si>
    <t>天之大[我为歌狂][高清版]</t>
  </si>
  <si>
    <t>听吧[我为歌狂][高清版]</t>
  </si>
  <si>
    <t>听海+独角戏+我是不是你最疼爱的人[我为歌狂][高清版]</t>
  </si>
  <si>
    <t>纤夫的爱[国色天香]</t>
  </si>
  <si>
    <t>千年等一回[国色天香]</t>
  </si>
  <si>
    <t>我在贵州等你[中国梦想秀]</t>
  </si>
  <si>
    <t>当我想你的时候[中国梦之声]</t>
  </si>
  <si>
    <t>我在人民广场吃炸鸡[中国梦之声]</t>
  </si>
  <si>
    <t>橄榄树[中国梦之声][高清版]</t>
  </si>
  <si>
    <t>醒来吧[中国梦之声][高清版]</t>
  </si>
  <si>
    <t>仰望星空[中国新声代第二季]</t>
  </si>
  <si>
    <t>最美的太阳[中国新声代第二季]</t>
  </si>
  <si>
    <t>我期待[中国新声代第二季]</t>
  </si>
  <si>
    <t>夜空中最亮的星[中国新声代第二季]</t>
  </si>
  <si>
    <t>给所有知道我名字的人[中国新声代第二季]</t>
  </si>
  <si>
    <t>没有什么不同[中国新声代第二季]</t>
  </si>
  <si>
    <t>海阔天空[中国新声代第二季]</t>
  </si>
  <si>
    <t>再相见[中国新声代第二季]</t>
  </si>
  <si>
    <t>鹿港小镇[中国新声代第二季]</t>
  </si>
  <si>
    <t>鲁冰花[中国新声代第二季]</t>
  </si>
  <si>
    <t>妈妈留给我一首歌[中国新声代第二季]</t>
  </si>
  <si>
    <t>走进西藏[中国新声代第二季]</t>
  </si>
  <si>
    <t>存在[中国新声代第二季]</t>
  </si>
  <si>
    <t>我的未来不是梦[中国新声代第二季]</t>
  </si>
  <si>
    <t>爱是永恒[中国新声代第二季]</t>
  </si>
  <si>
    <t>You Raise Me Up[中国新声代第二季]</t>
  </si>
  <si>
    <t>山丹丹开花红艳艳[梦想星搭档]</t>
  </si>
  <si>
    <t>路灯下的小姑娘[梦想星搭档]</t>
  </si>
  <si>
    <t>山路十八弯[梦想星搭档]</t>
  </si>
  <si>
    <t>有多少爱可以重来[梦想星搭档]</t>
  </si>
  <si>
    <t>天亮了[梦想星搭档]</t>
  </si>
  <si>
    <t>新贵妃醉酒[梦想星搭档]</t>
  </si>
  <si>
    <t>爱你在心口难开[梦想星搭档]</t>
  </si>
  <si>
    <t>滚滚红尘[梦想星搭档]</t>
  </si>
  <si>
    <t>恰似你的温柔[梦想星搭档]</t>
  </si>
  <si>
    <t>城里的月光[梦想星搭档]</t>
  </si>
  <si>
    <t>爱拼才会赢[梦想星搭档]</t>
  </si>
  <si>
    <t>传奇＋你的眼神[梦想星搭档][高清版]</t>
  </si>
  <si>
    <t>哭砂+我是不是你最疼爱的人[梦想星搭档][高清版]</t>
  </si>
  <si>
    <t>听海[梦想星搭档][高清版]</t>
  </si>
  <si>
    <t>潇洒走一回[梦想星搭档][高清版]</t>
  </si>
  <si>
    <t>大声唱[梦想星搭档][高清版]</t>
  </si>
  <si>
    <t>亲爱的小孩[梦想星搭档][高清版]</t>
  </si>
  <si>
    <t>最炫民族风[梦想星搭档][高清版]</t>
  </si>
  <si>
    <t>山路十八弯[梦想星搭档][高清版]</t>
  </si>
  <si>
    <t>信天游[梦想星搭档][高清版]</t>
  </si>
  <si>
    <t>在那遥远的地方[梦想星搭档][高清版]</t>
  </si>
  <si>
    <t>站在高岗上[梦想星搭档][高清版]</t>
  </si>
  <si>
    <t>卡门[梦想星搭档][高清版]</t>
  </si>
  <si>
    <t>路灯下的小姑娘[梦想星搭档][高清版]</t>
  </si>
  <si>
    <t>热情的沙漠[梦想星搭档][高清版]</t>
  </si>
  <si>
    <t>如果云知道[梦想星搭档][高清版]</t>
  </si>
  <si>
    <t>纸牌屋[星梦传奇]</t>
  </si>
  <si>
    <t>大眼睛[星梦传奇][高清版]</t>
  </si>
  <si>
    <t>如果没有你[星梦传奇][高清版]</t>
  </si>
  <si>
    <t>我歌故我在[星梦传奇][高清版]</t>
  </si>
  <si>
    <t>信任[星梦传奇][高清版]</t>
  </si>
  <si>
    <t>纸牌屋[星梦传奇][高清版]</t>
  </si>
  <si>
    <t>沧海遗珠[星梦传奇][高清版]</t>
  </si>
  <si>
    <t>选择[星梦传奇][高清版]</t>
  </si>
  <si>
    <t>凤凰[中国音超][高清版]</t>
  </si>
  <si>
    <t>回望[中国音超][高清版]</t>
  </si>
  <si>
    <t>丝路[中国音超][高清版]</t>
  </si>
  <si>
    <t>天地问剑[中国音超][高清版]</t>
  </si>
  <si>
    <t>爱的就是你[中国音超][高清版]</t>
  </si>
  <si>
    <t>鸿雁[中国音超][高清版]</t>
  </si>
  <si>
    <t>哭不出来[中国音超][高清版]</t>
  </si>
  <si>
    <t>离开地球表面[中国音超][高清版]</t>
  </si>
  <si>
    <t>流浪记[中国音超][高清版]</t>
  </si>
  <si>
    <t>流年[中国音超][高清版]</t>
  </si>
  <si>
    <t>梦田[中国音超][高清版]</t>
  </si>
  <si>
    <t>密友[中国音超][高清版]</t>
  </si>
  <si>
    <t>少年壮志不言愁[中国音超][高清版]</t>
  </si>
  <si>
    <t>为你我受冷风吹[中国音超][高清版]</t>
  </si>
  <si>
    <t>我知道你很难过[中国音超][高清版]</t>
  </si>
  <si>
    <t>喜欢你现在的样子[中国音超][高清版]</t>
  </si>
  <si>
    <t>说你爱我一天一天[中国音超][高清版]</t>
  </si>
  <si>
    <t>他一定很爱你[中国音超][高清版]</t>
  </si>
  <si>
    <t>我很胖[中国音超][高清版]</t>
  </si>
  <si>
    <t>为爱痴狂[中国正在听]</t>
  </si>
  <si>
    <t>小苹果[中国正在听]</t>
  </si>
  <si>
    <t>牧歌[中国正在听]</t>
  </si>
  <si>
    <t>山丹丹花开红艳艳[中国正在听]</t>
  </si>
  <si>
    <t>鸿雁[中国正在听][高清版]</t>
  </si>
  <si>
    <t>Kiss Goodbye(跨界歌王)(HD)</t>
  </si>
  <si>
    <t>我的歌声里(跨界歌王)(HD)</t>
  </si>
  <si>
    <t>Andy(隐藏的歌手)(HD)</t>
  </si>
  <si>
    <t>他一定很爱你(隐藏的歌手)(HD)</t>
  </si>
  <si>
    <t>坚持到底(隐藏的歌手)(HD)</t>
  </si>
  <si>
    <t>天黑(隐藏的歌手)(HD)</t>
  </si>
  <si>
    <t>辛德瑞拉(隐藏的歌手)(HD)</t>
  </si>
  <si>
    <t>愚人码头(隐藏的歌手)(HD)</t>
  </si>
  <si>
    <t>爱情多恼河(隐藏的歌手)(HD)</t>
  </si>
  <si>
    <t>雪候鸟(隐藏的歌手)(HD)</t>
  </si>
  <si>
    <t>你要的爱(隐藏的歌手)(HD)</t>
  </si>
  <si>
    <t>怎样(隐藏的歌手)(HD)</t>
  </si>
  <si>
    <t>街角的祝福(隐藏的歌手)(HD)</t>
  </si>
  <si>
    <t>千千阙歌(隐藏的歌手)(HD)</t>
  </si>
  <si>
    <t>等待(隐藏的歌手)(HD)</t>
  </si>
  <si>
    <t>悟空[我是歌手第四季]</t>
  </si>
  <si>
    <t>中国姑娘[我是歌手第四季]</t>
  </si>
  <si>
    <t>平凡之路+See You Again[我是歌手第四季]</t>
  </si>
  <si>
    <t>亲爱的小孩[我是歌手第四季]</t>
  </si>
  <si>
    <t>丑八怪[我是歌手第四季]</t>
  </si>
  <si>
    <t>失落沙洲[我是歌手第四季]</t>
  </si>
  <si>
    <t>野子[我是歌手第四季]</t>
  </si>
  <si>
    <t>不醉不会[我是歌手第四季]</t>
  </si>
  <si>
    <t>修炼爱情[我是歌手第四季]</t>
  </si>
  <si>
    <t>忘记你我做不到[超级歌单]</t>
  </si>
  <si>
    <t>爱的奉献[超级歌单]</t>
  </si>
  <si>
    <t>让我一次爱个够[超级歌单]</t>
  </si>
  <si>
    <t>跟往事干杯[超级歌单]</t>
  </si>
  <si>
    <t>给所有知道我名字的人[超级歌单]</t>
  </si>
  <si>
    <t>我是一只小小鸟[超级歌单]</t>
  </si>
  <si>
    <t>小苹果[中国梦之声第二季]</t>
  </si>
  <si>
    <t>活着[中国梦之声第二季]</t>
  </si>
  <si>
    <t>我很丑但我很温柔[中国梦之声第二季]</t>
  </si>
  <si>
    <t>心太软[中国梦之声第二季]</t>
  </si>
  <si>
    <t>你把我灌醉[我为歌狂第二季]</t>
  </si>
  <si>
    <t>我是一只小小鸟[我为歌狂第二季]</t>
  </si>
  <si>
    <t>再回首[我为歌狂第二季]</t>
  </si>
  <si>
    <t>生来彷徨[我为歌狂第二季]</t>
  </si>
  <si>
    <t>潇洒走一回[我为歌狂第二季]</t>
  </si>
  <si>
    <t>青藏高原[我为歌狂第二季]</t>
  </si>
  <si>
    <t>勿忘心安[我为歌狂第二季]</t>
  </si>
  <si>
    <t>逝去的爱[我为歌狂第二季]</t>
  </si>
  <si>
    <t>黄土高坡[我为歌狂第二季]</t>
  </si>
  <si>
    <t>小苹果[我为歌狂第二季]</t>
  </si>
  <si>
    <t>当[我为歌狂第二季]</t>
  </si>
  <si>
    <t>海阔天空[我为歌狂第二季]</t>
  </si>
  <si>
    <t>Worth It(HD)(芒果元宵晚会)</t>
  </si>
  <si>
    <t>没离开过(HD)(芒果元宵晚会)</t>
  </si>
  <si>
    <t>元宵美(HD)(芒果元宵晚会)</t>
  </si>
  <si>
    <t>迷人女孩(HD)(芒果元宵晚会)</t>
  </si>
  <si>
    <t>东北话(HD)(芒果元宵晚会)</t>
  </si>
  <si>
    <t>大艺术家(HD)(芒果元宵晚会)</t>
  </si>
  <si>
    <t>幸福的烦恼(HD)(芒果元宵晚会)</t>
  </si>
  <si>
    <t>最红元宵(HD)(芒果元宵晚会)</t>
  </si>
  <si>
    <t>元宵到(HD)(芒果元宵晚会)</t>
  </si>
  <si>
    <t>父子[2016央视春晚]</t>
  </si>
  <si>
    <t>我的滑板鞋2016[天籁之战]</t>
  </si>
  <si>
    <t>大王叫我来巡山[天籁之战]</t>
  </si>
  <si>
    <t>齐天大圣[天籁之战]</t>
  </si>
  <si>
    <t>爱拼才会赢(梦想星搭档)</t>
  </si>
  <si>
    <t>我们的明天[梦想星搭档第二季]</t>
  </si>
  <si>
    <t>小苹果[梦想星搭档第二季]</t>
  </si>
  <si>
    <t>我终于失去了你[梦想星搭档第二季]</t>
  </si>
  <si>
    <t>爱要怎么说出口[梦想星搭档第二季]</t>
  </si>
  <si>
    <t>噢莎莉[梦想星搭档第二季]</t>
  </si>
  <si>
    <t>感到幸福你就拍拍手[梦想星搭档第二季]</t>
  </si>
  <si>
    <t>勇敢一点[梦想星搭档第二季]</t>
  </si>
  <si>
    <t>火柴天堂[梦想星搭档第二季]</t>
  </si>
  <si>
    <t>征服[梦想星搭档第二季]</t>
  </si>
  <si>
    <t>给所有知道我名字的人[梦想星搭档第二季]</t>
  </si>
  <si>
    <t>向天再借五百年[梦想星搭档第二季]</t>
  </si>
  <si>
    <t>吉祥三宝[梦想星搭档第二季]</t>
  </si>
  <si>
    <t>郎的诱惑[梦想星搭档第二季]</t>
  </si>
  <si>
    <t>我很丑可是我很温柔[梦想星搭档第二季]</t>
  </si>
  <si>
    <t>我是一只小小鸟[梦想星搭档第二季]</t>
  </si>
  <si>
    <t>天高地厚[梦想星搭档第二季]</t>
  </si>
  <si>
    <t>中国味道[梦想星搭档第二季][高清版]</t>
  </si>
  <si>
    <t>火烧的寂寞[金钟奖中国音超]</t>
  </si>
  <si>
    <t>她说[金钟奖中国音超]</t>
  </si>
  <si>
    <t>有没有那么一首歌[金钟奖中国音超]</t>
  </si>
  <si>
    <t>隐形的翅膀[全能星战]</t>
  </si>
  <si>
    <t>你怎么舍得我难过[全能星战]</t>
  </si>
  <si>
    <t>没那么简单[全能星战]</t>
  </si>
  <si>
    <t>为你我受冷风吹[全能星战]</t>
  </si>
  <si>
    <t>任逍遥[全能星战]</t>
  </si>
  <si>
    <t>爱我别走[全能星战][高清版]</t>
  </si>
  <si>
    <t>明月几时有[全能星战][高清版]</t>
  </si>
  <si>
    <t>我的歌声里[全能星战][高清版]</t>
  </si>
  <si>
    <t>无地自容[全能星战][高清版]</t>
  </si>
  <si>
    <t>站在高岗上[全能星战][高清版]</t>
  </si>
  <si>
    <t>Beat It[全能星战][高清版]</t>
  </si>
  <si>
    <t>北京一夜[全能星战][高清版]</t>
  </si>
  <si>
    <t>从头再来[全能星战][高清版]</t>
  </si>
  <si>
    <t>倔强[全能星战][高清版]</t>
  </si>
  <si>
    <t>离不开你[全能星战][高清版]</t>
  </si>
  <si>
    <t>燃烧[全能星战][高清版]</t>
  </si>
  <si>
    <t>新贵妃醉酒[全能星战][高清版]</t>
  </si>
  <si>
    <t>拯救[全能星战][高清版]</t>
  </si>
  <si>
    <t>智取威虎山[全能星战][高清版]</t>
  </si>
  <si>
    <t>我的祖国[全能星战][高清版]</t>
  </si>
  <si>
    <t>在那遥远的地方+橄榄树[全能星战][高清版]</t>
  </si>
  <si>
    <t>少年狂[新能量音乐计划]</t>
  </si>
  <si>
    <t>一起吃苦的幸福[不朽之名曲]</t>
  </si>
  <si>
    <t>牧歌[不朽之名曲]</t>
  </si>
  <si>
    <t>酒干倘卖无[不朽之名曲]</t>
  </si>
  <si>
    <t>朋友[不朽之名曲]</t>
  </si>
  <si>
    <t>跟着感觉走[不朽之名曲]</t>
  </si>
  <si>
    <t>ONLY ONE</t>
  </si>
  <si>
    <t>毕业舞会</t>
  </si>
  <si>
    <t>为你而来</t>
  </si>
  <si>
    <t>Dance The Night Away</t>
  </si>
  <si>
    <t>背转面</t>
  </si>
  <si>
    <t>你还在心上</t>
  </si>
  <si>
    <t>PLAY我呸</t>
  </si>
  <si>
    <t>不一样又怎样</t>
  </si>
  <si>
    <t>第二性</t>
  </si>
  <si>
    <t>第三人称</t>
  </si>
  <si>
    <t>美杜莎</t>
  </si>
  <si>
    <t>有一天</t>
  </si>
  <si>
    <t>可惜阴晴圆缺</t>
  </si>
  <si>
    <t>爱，No Why</t>
  </si>
  <si>
    <t>咬一口</t>
  </si>
  <si>
    <t>爱情和香烟</t>
  </si>
  <si>
    <t>还要多久</t>
  </si>
  <si>
    <t>调调</t>
  </si>
  <si>
    <t>谁的时代</t>
  </si>
  <si>
    <t>夜猫子</t>
  </si>
  <si>
    <t>非同凡响</t>
  </si>
  <si>
    <t>心里有鬼</t>
  </si>
  <si>
    <t>致少年时代</t>
  </si>
  <si>
    <t>日落</t>
  </si>
  <si>
    <t>人在心不在</t>
  </si>
  <si>
    <t>情一动心就痛</t>
  </si>
  <si>
    <t>痛心的温柔</t>
  </si>
  <si>
    <t>蛇精病不会动</t>
  </si>
  <si>
    <t>美丽奇迹</t>
  </si>
  <si>
    <t>伤心的探戈</t>
  </si>
  <si>
    <t>你有那么爱我吗</t>
  </si>
  <si>
    <t>我的书法</t>
  </si>
  <si>
    <t>快乐天空</t>
  </si>
  <si>
    <t>想听听你说谎</t>
  </si>
  <si>
    <t>是金子总会发光</t>
  </si>
  <si>
    <t>歪国人</t>
  </si>
  <si>
    <t>你若安好</t>
  </si>
  <si>
    <t>致曾经</t>
  </si>
  <si>
    <t>不眠的眼睛</t>
  </si>
  <si>
    <t>哎呀</t>
  </si>
  <si>
    <t>二三十</t>
  </si>
  <si>
    <t>喜剧之王</t>
  </si>
  <si>
    <t>作曲家</t>
  </si>
  <si>
    <t>好容妆</t>
  </si>
  <si>
    <t>莲花</t>
  </si>
  <si>
    <t>浪漫前夕</t>
  </si>
  <si>
    <t>黑键</t>
  </si>
  <si>
    <t>浪漫血液</t>
  </si>
  <si>
    <t>生生</t>
  </si>
  <si>
    <t>新地球</t>
  </si>
  <si>
    <t>My Last</t>
  </si>
  <si>
    <t>唐山姑娘</t>
  </si>
  <si>
    <t>火锅爽</t>
  </si>
  <si>
    <t>绝口不提</t>
  </si>
  <si>
    <t>四次元爱情</t>
  </si>
  <si>
    <t>唱着情歌流着泪</t>
  </si>
  <si>
    <t>走不回去的旅程</t>
  </si>
  <si>
    <t>孔明</t>
  </si>
  <si>
    <t>不在乎</t>
  </si>
  <si>
    <t>又见高原红</t>
  </si>
  <si>
    <t>欢迎你来大工厂</t>
  </si>
  <si>
    <t>未来俱乐部</t>
  </si>
  <si>
    <t>从没说过我爱你</t>
  </si>
  <si>
    <t>不懂</t>
  </si>
  <si>
    <t>RADIO</t>
  </si>
  <si>
    <t>镶嵌</t>
  </si>
  <si>
    <t>秘密旅行</t>
  </si>
  <si>
    <t>就是现在</t>
  </si>
  <si>
    <t>七十亿分之一</t>
  </si>
  <si>
    <t>甜蜜爱</t>
  </si>
  <si>
    <t>你爱他胜过从前爱我</t>
  </si>
  <si>
    <t>原来她不够爱我</t>
  </si>
  <si>
    <t>带走忧伤的寂寞</t>
  </si>
  <si>
    <t>放进心里面</t>
  </si>
  <si>
    <t>放学别走</t>
  </si>
  <si>
    <t>好心当成驴肝肺</t>
  </si>
  <si>
    <t>诡爱</t>
  </si>
  <si>
    <t>好想谈恋爱</t>
  </si>
  <si>
    <t>情歌唱给自己听</t>
  </si>
  <si>
    <t>转身离开</t>
  </si>
  <si>
    <t>怕</t>
  </si>
  <si>
    <t>臆想</t>
  </si>
  <si>
    <t>Come To Mami</t>
  </si>
  <si>
    <t>你想干什么</t>
  </si>
  <si>
    <t>牙买加的槟榔</t>
  </si>
  <si>
    <t>烛光泛舟</t>
  </si>
  <si>
    <t>爱着无法度</t>
  </si>
  <si>
    <t>我只想唱歌</t>
  </si>
  <si>
    <t>你跟他过会更幸福</t>
  </si>
  <si>
    <t>嗲嗲哒</t>
  </si>
  <si>
    <t>情归丹霞</t>
  </si>
  <si>
    <t>她</t>
  </si>
  <si>
    <t>天涯过客</t>
  </si>
  <si>
    <t>听见下雨的声音</t>
  </si>
  <si>
    <t>我要夏天</t>
  </si>
  <si>
    <t>犯贱的誓言</t>
  </si>
  <si>
    <t>田螺姑娘</t>
  </si>
  <si>
    <t>随之舞蹈</t>
  </si>
  <si>
    <t>I Don't Wanna lose U</t>
  </si>
  <si>
    <t>差一点</t>
  </si>
  <si>
    <t>耳旁风</t>
  </si>
  <si>
    <t>后来才发现</t>
  </si>
  <si>
    <t>谢幕</t>
  </si>
  <si>
    <t>与我无关</t>
  </si>
  <si>
    <t>啾咪啾咪</t>
  </si>
  <si>
    <t>爱与和平</t>
  </si>
  <si>
    <t>天使的指纹</t>
  </si>
  <si>
    <t>无限大</t>
  </si>
  <si>
    <t>OK蹦</t>
  </si>
  <si>
    <t>为爱而活</t>
  </si>
  <si>
    <t>我的眼泪</t>
  </si>
  <si>
    <t>小方</t>
  </si>
  <si>
    <t>特别的人</t>
  </si>
  <si>
    <t>一辈子</t>
  </si>
  <si>
    <t>勇敢爱情</t>
  </si>
  <si>
    <t>想想我</t>
  </si>
  <si>
    <t>绝地</t>
  </si>
  <si>
    <t>随梦飞翔</t>
  </si>
  <si>
    <t>终于有一天</t>
  </si>
  <si>
    <t>怕什么孤单</t>
  </si>
  <si>
    <t>迷途</t>
  </si>
  <si>
    <t>让一切随风</t>
  </si>
  <si>
    <t>偏执面</t>
  </si>
  <si>
    <t>同进</t>
  </si>
  <si>
    <t>糖豆广场舞</t>
  </si>
  <si>
    <t>1314容祖兒演唱會</t>
  </si>
  <si>
    <t>2010 Mnet亚洲音乐大奖</t>
  </si>
  <si>
    <t>2010年度十大劲歌金曲颁奖典礼</t>
  </si>
  <si>
    <t>2011柏林森林音乐会</t>
  </si>
  <si>
    <t>2011欧洲音乐会</t>
  </si>
  <si>
    <t>2013布拉格城堡欧洲音乐会</t>
  </si>
  <si>
    <t>2013德国慕尼黑音乐厅广场音乐会</t>
  </si>
  <si>
    <t>2013年琉森音乐节开幕式 阿巴多指挥卢塞恩节日管弦乐团</t>
  </si>
  <si>
    <t>2014 Hito 流行音乐奖颁奖典礼</t>
  </si>
  <si>
    <t>2014 超级巨星红白艺能大赏</t>
  </si>
  <si>
    <t>2014爱与幸福闪耀桃园跨年晚会</t>
  </si>
  <si>
    <t>2014柏林欧洲音乐会</t>
  </si>
  <si>
    <t>2014萨尔斯堡音乐节</t>
  </si>
  <si>
    <t>2014台北最HIGH新年城跨年晚会</t>
  </si>
  <si>
    <t>All That Love演唱会</t>
  </si>
  <si>
    <t>BackStreet Boys In A World Like This Japan Tour 2013演唱会</t>
  </si>
  <si>
    <t>2013新城劲爆颁奖典礼</t>
  </si>
  <si>
    <t>SNG K POP女团之夜</t>
  </si>
  <si>
    <t>THE BAND最后华尔兹</t>
  </si>
  <si>
    <t>Uni Power群星大合唱会(环球华语明星大合唱会)</t>
  </si>
  <si>
    <t>阿黛尔皇家艾伯特大厅演唱会</t>
  </si>
  <si>
    <t>阿尔班·贝尔格三幕歌剧 璐璐</t>
  </si>
  <si>
    <t>阿尔法诺歌剧 大鼻子情圣</t>
  </si>
  <si>
    <t>安室奈美惠 2012五大巨蛋巡回演唱会</t>
  </si>
  <si>
    <t>坂本真绫15周年日本武道馆纪念演唱会</t>
  </si>
  <si>
    <t>坂本真绫2012-2013跨年演唱会</t>
  </si>
  <si>
    <t>布兰妮·斯皮尔斯 蛇蝎美人2011全球巡回演唱会</t>
  </si>
  <si>
    <t>蔡琴2010海上良宵香港演唱会</t>
  </si>
  <si>
    <t>草蜢BE THREE演唱会 我要跳舞 唔跳会老</t>
  </si>
  <si>
    <t>陈洁丽Purely For You 2013演唱会香港站</t>
  </si>
  <si>
    <t>陈绮贞：时间的歌巡回演唱会影音记录</t>
  </si>
  <si>
    <t>初音未来演唱会2011 碟1 甩葱歌囧</t>
  </si>
  <si>
    <t>第12届中韩歌会</t>
  </si>
  <si>
    <t>德里布 芭蕾舞剧：西尔维亚</t>
  </si>
  <si>
    <t>方大同2011香港演唱会</t>
  </si>
  <si>
    <t>第34届 十大中文金曲颁奖音乐会</t>
  </si>
  <si>
    <t>高清翡翠台-劲歌金曲</t>
  </si>
  <si>
    <t>古巨基 Amazing World 演唱会</t>
  </si>
  <si>
    <t>滚石30周年演唱会</t>
  </si>
  <si>
    <t>滚石飓风2012年交火中</t>
  </si>
  <si>
    <t>海狮合唱团 伦敦2012演唱会</t>
  </si>
  <si>
    <t>胡琳.Bianca.Live演唱会</t>
  </si>
  <si>
    <t>皇后乐队 演出岁月</t>
  </si>
  <si>
    <t>仅此一夜 芭芭拉史翠珊和四重奏2009演唱会</t>
  </si>
  <si>
    <t>快乐天堂滚石30演唱会</t>
  </si>
  <si>
    <t>老鹰乐队墨尔本告别巡回演唱会</t>
  </si>
  <si>
    <t>林峰 Light Up My Live 演唱会</t>
  </si>
  <si>
    <t>林子祥 2010 Made In Love 音乐会</t>
  </si>
  <si>
    <t>林子祥 2010 Lamusique Made In Love 音乐会</t>
  </si>
  <si>
    <t>绿日乐队 世界巡迴演唱</t>
  </si>
  <si>
    <t>绿日乐队震撼登场日本巨蛋演唱会.2011</t>
  </si>
  <si>
    <t>迈克尔·波顿  皇家亚伯厅现场演唱会 2009</t>
  </si>
  <si>
    <t>迈克尔 辛克 摇滚圣殿欧洲演唱会</t>
  </si>
  <si>
    <t>莫扎特歌剧 后宫诱逃</t>
  </si>
  <si>
    <t>莫扎特歌剧 女人心 维也纳爱乐乐团</t>
  </si>
  <si>
    <t>容祖儿 李克勤 演唱会Live 2015</t>
  </si>
  <si>
    <t>容祖儿2010演唱会</t>
  </si>
  <si>
    <t>谭咏麟 2010 再度感动演唱会</t>
  </si>
  <si>
    <t>万千星辉颁奖典礼2010</t>
  </si>
  <si>
    <t>威尔第 vs 瓦格纳 音乐厅广场</t>
  </si>
  <si>
    <t>维也纳新年音乐会2014年</t>
  </si>
  <si>
    <t>巫启贤 Back To Innocence 重回演唱会</t>
  </si>
  <si>
    <t>吴雨霏2013香港红馆演唱会</t>
  </si>
  <si>
    <t>伍佰＆China Blue 20周年大感谢台北演唱会</t>
  </si>
  <si>
    <t>舞蹈与梦想柏林爱乐</t>
  </si>
  <si>
    <t>西城男孩爱就在这里伦敦演唱会</t>
  </si>
  <si>
    <t>向芭芭拉史翠珊致敬演唱会</t>
  </si>
  <si>
    <t>新城容祖儿音乐会</t>
  </si>
  <si>
    <t>LG韩国 KPOP群星演唱会</t>
  </si>
  <si>
    <t>当张德兰遇上顾嘉辉演唱会2012</t>
  </si>
  <si>
    <t>西城男孩  告别之旅 克罗克公园演唱会</t>
  </si>
  <si>
    <t>倾城 - 陈洁仪 x 赵增熹 音乐会</t>
  </si>
  <si>
    <t>林峰演唱会</t>
  </si>
  <si>
    <t>2013 海德公园夏日演唱会实录</t>
  </si>
  <si>
    <t>郭富城 舞临盛宴 世界巡迴演唱会 香港站 安哥篇2013</t>
  </si>
  <si>
    <t>Eason‘s Life 陈奕迅2013演唱会</t>
  </si>
  <si>
    <t>何韵诗演唱会 2013</t>
  </si>
  <si>
    <t>安室奈美惠 FEEL 2013 演唱会</t>
  </si>
  <si>
    <t>后街男孩 2013世界巡演日本琦玉站</t>
  </si>
  <si>
    <t>碧昂丝星途梦旅+大西洋城演唱会</t>
  </si>
  <si>
    <t>信仰贾斯汀·比伯</t>
  </si>
  <si>
    <t>林忆莲演唱会MMXII站 2012</t>
  </si>
  <si>
    <t>陈慧娴Back To Priscilla三十周年演唱会 2014</t>
  </si>
  <si>
    <t>莫文蔚2014莫后年代暂别演唱会(2014)</t>
  </si>
  <si>
    <t>银河岁月40载-谭咏麟演唱会LIVE 2015</t>
  </si>
  <si>
    <t>S H E 2gether 4ever 2014最相爱演唱会安可场台北站</t>
  </si>
  <si>
    <t>岁月友情演唱会Live Karaoke</t>
  </si>
  <si>
    <t>张国荣 继续宠爱·十年·音乐会</t>
  </si>
  <si>
    <t>张惠妹 AMeiZING Live 世界巡回演唱会</t>
  </si>
  <si>
    <t>张惠妹 阿密特首次世界巡迴演唱会</t>
  </si>
  <si>
    <t>张智霖 2014疯狂时刻演唱会</t>
  </si>
  <si>
    <t>张智霖 我系外星人2011演唱会</t>
  </si>
  <si>
    <t>張震岳 -破浪 演唱会</t>
  </si>
  <si>
    <t>中国歌曲排行榜台北小巨蛋群星演唱会</t>
  </si>
  <si>
    <t>周慧敏Deep V 25周年演唱会</t>
  </si>
  <si>
    <t>追梦邓丽君纪念演唱会</t>
  </si>
  <si>
    <t>左麟右李十周年演唱会</t>
  </si>
  <si>
    <t>陈慧琳 世界巡迴演唱会.Kelly.Let's.Celebrate.World.Tour.2015.BluRay</t>
  </si>
  <si>
    <t>陈慧娴 Priscilla-ism 演唱会</t>
  </si>
  <si>
    <t>2017 Linkin Park (One More Light European Tour)</t>
  </si>
  <si>
    <t>2017林肯公园阿根廷演唱会Maximus Festival</t>
  </si>
  <si>
    <t>2017林肯公园比利时Rock_Werchter音乐节</t>
  </si>
  <si>
    <t>2017林肯公园德国Southside音乐节</t>
  </si>
  <si>
    <t>Kylie_Minogue_(iTunes_Festival_London_2014)</t>
  </si>
  <si>
    <t>林肯公园Linkin_Park历年现场精彩大集锦</t>
  </si>
  <si>
    <t>林肯公园最新小型歌迷演唱会</t>
  </si>
  <si>
    <t>沙宝亮北京演唱会Live</t>
  </si>
  <si>
    <t>谭维维2015“维所欲为”北京演唱会</t>
  </si>
  <si>
    <t>杭盖乐队2016全新专辑花斑马 首唱会</t>
  </si>
  <si>
    <t>黄雅莉北京演唱会</t>
  </si>
  <si>
    <t>仓木麻衣Mai Kuraki Symphonic Live -Opus 3-日本交响音乐演唱会</t>
  </si>
  <si>
    <t>草蜢森巴大战软硬FANS香港红馆演唱会2012</t>
  </si>
  <si>
    <t>陈慧娴Priscilla-ism Live 2016香港红馆演唱会2016</t>
  </si>
  <si>
    <t>陈奕迅.杨千嬅.梁汉文903id club香港拉阔音乐会2011</t>
  </si>
  <si>
    <t>邓紫棋G.E.M XXX Live世界巡回演唱会香港站2013</t>
  </si>
  <si>
    <t>何韵诗Re imagine Live 2015十八种香港伊利莎白体育馆站</t>
  </si>
  <si>
    <t>李克勤香港小交响乐团演奏厅演唱会2011</t>
  </si>
  <si>
    <t>林峰(林峯)Heart Attack LF Live In HK香港红馆演唱会2016</t>
  </si>
  <si>
    <t>林宥嘉神游巡回演唱会台北小巨蛋旗舰站2012</t>
  </si>
  <si>
    <t>刘德华Andy Lau Unforgettable香港红馆演唱会2010</t>
  </si>
  <si>
    <t>刘德华Unforgettable中国巡回演唱会2011</t>
  </si>
  <si>
    <t>卢冠廷Beyond Imagination Concert Live香港红馆演唱会2016</t>
  </si>
  <si>
    <t>卢冠廷Beyond Imagination Music Live香港演唱会2015</t>
  </si>
  <si>
    <t>迈克尔杰克逊 Michael Jackson就是这样 This Is It2009</t>
  </si>
  <si>
    <t>容祖儿Star Light 2008香港红馆演唱会</t>
  </si>
  <si>
    <t>谭咏麟.杜丽莎Time After Time香港红馆演唱会2012</t>
  </si>
  <si>
    <t>伍佰光和热.无尽闪亮的世界台北演唱会2015</t>
  </si>
  <si>
    <t>席琳迪翁 Celine Dion：全世界的目光音乐记录片2010</t>
  </si>
  <si>
    <t>席琳迪翁 Celine DionCeline Une Seule Fois Live 2013加拿大魁北克省演唱会</t>
  </si>
  <si>
    <t>张敬轩王菀之The Magical Teeter Totter香港红馆演唱会2017</t>
  </si>
  <si>
    <t>张靓颖倾听 张靓颖现场专辑2012</t>
  </si>
  <si>
    <t>张清芳芳华盛宴 Stella Live Concert 2015演唱会</t>
  </si>
  <si>
    <t>张信哲还爱光年世界巡回演唱会</t>
  </si>
  <si>
    <t>张震岳破浪台北小巨蛋演唱会2014</t>
  </si>
  <si>
    <t>郑智薰RainThe Best Show 2011首尔演唱会</t>
  </si>
  <si>
    <t>中国台湾群星民歌四十演唱会</t>
  </si>
  <si>
    <t>周柏豪Pakho Chau Colors Of Life Concert香港红馆演唱会2014</t>
  </si>
  <si>
    <t>陈伟霆insideme南京演唱会</t>
  </si>
  <si>
    <t>TFBOYS四周年演唱会</t>
  </si>
  <si>
    <t>华晨宇2016火星演唱会上海站</t>
  </si>
  <si>
    <t>2016张杰洛杉矶演唱会</t>
  </si>
  <si>
    <t>开门见喜教学</t>
  </si>
  <si>
    <t>微山湖教学</t>
  </si>
  <si>
    <t>蔚蓝的故乡教学</t>
  </si>
  <si>
    <t>张灯结彩教学</t>
  </si>
  <si>
    <t>南泥湾教学</t>
  </si>
  <si>
    <t>洗衣舞教学</t>
  </si>
  <si>
    <t>映山红教学</t>
  </si>
  <si>
    <t>梦忆江南教学</t>
  </si>
  <si>
    <t>给青春理个短发教学</t>
  </si>
  <si>
    <t>红红的线教学</t>
  </si>
  <si>
    <t>鸿雁教学</t>
  </si>
  <si>
    <t>最强女团</t>
  </si>
  <si>
    <t>最强大脑之燃烧吧大脑</t>
  </si>
  <si>
    <t>最美和声第一季</t>
  </si>
  <si>
    <t>最美和声第三季</t>
  </si>
  <si>
    <t>综艺大爆炸</t>
  </si>
  <si>
    <t>中餐厅第一季</t>
  </si>
  <si>
    <t>中餐厅第二季</t>
  </si>
  <si>
    <t>星星美人鱼</t>
  </si>
  <si>
    <t>星期五练习生</t>
  </si>
  <si>
    <t>舞力觉醒</t>
  </si>
  <si>
    <t>我为喜剧狂第四季</t>
  </si>
  <si>
    <t>我为喜剧狂第三季</t>
  </si>
  <si>
    <t>我是演说家第四季</t>
  </si>
  <si>
    <t>我是演说家第三季</t>
  </si>
  <si>
    <t>我们相爱吧之爱有天意</t>
  </si>
  <si>
    <t>我们的侣行2017</t>
  </si>
  <si>
    <t>我家的小明星第3季</t>
  </si>
  <si>
    <t>王者出击</t>
  </si>
  <si>
    <t>脱口秀大会</t>
  </si>
  <si>
    <t>吐丝联盟</t>
  </si>
  <si>
    <t>吐槽大会第一季</t>
  </si>
  <si>
    <t>吐槽大会第二季</t>
  </si>
  <si>
    <t>挑战不可能第三季</t>
  </si>
  <si>
    <t>天使之路2017</t>
  </si>
  <si>
    <t>天籁之战第二季</t>
  </si>
  <si>
    <t>时尚大师</t>
  </si>
  <si>
    <t>少年，听你说</t>
  </si>
  <si>
    <t>如果爱第四季</t>
  </si>
  <si>
    <t>让世界听见</t>
  </si>
  <si>
    <t>燃烧吧少年第一季</t>
  </si>
  <si>
    <t>燃烧吧卡路里第一季</t>
  </si>
  <si>
    <t>青春旅社第一季</t>
  </si>
  <si>
    <t>亲爱的客栈2017</t>
  </si>
  <si>
    <t>奇兵神犬</t>
  </si>
  <si>
    <t>脑力男人时代第一季</t>
  </si>
  <si>
    <t>明日之子2017</t>
  </si>
  <si>
    <t>明日之子2018</t>
  </si>
  <si>
    <t>名厨争锋</t>
  </si>
  <si>
    <t>经典咏流传第一季</t>
  </si>
  <si>
    <t>进击的女生第一季</t>
  </si>
  <si>
    <t>今夜现场秀第一季</t>
  </si>
  <si>
    <t>见字如面第二季</t>
  </si>
  <si>
    <t>加油向未来第二季</t>
  </si>
  <si>
    <t>极限挑战第三季</t>
  </si>
  <si>
    <t>欢乐中国人第二季</t>
  </si>
  <si>
    <t>国家宝藏第一季</t>
  </si>
  <si>
    <t>闺蜜的完美旅行</t>
  </si>
  <si>
    <t>跟着明道趣旅行第二季</t>
  </si>
  <si>
    <t>放开我北鼻第一季</t>
  </si>
  <si>
    <t>放开我北鼻第二季</t>
  </si>
  <si>
    <t>放开我北鼻第三季</t>
  </si>
  <si>
    <t>带你去见TA第一季</t>
  </si>
  <si>
    <t>催眠大师第一季</t>
  </si>
  <si>
    <t>触不到的TA第一季</t>
  </si>
  <si>
    <t>不可思议的妈妈第一季</t>
  </si>
  <si>
    <t>不可思议的妈妈第二季</t>
  </si>
  <si>
    <t>拜托了衣橱第一季</t>
  </si>
  <si>
    <t>拜托了粉丝第一季</t>
  </si>
  <si>
    <t>拜托了冰箱第一季</t>
  </si>
  <si>
    <t>拜托了冰箱第三季</t>
  </si>
  <si>
    <t>拜托了冰箱第二季</t>
  </si>
  <si>
    <t>拜托了冰箱第四季</t>
  </si>
  <si>
    <t>2017维多利亚的秘密内衣秀</t>
  </si>
  <si>
    <t>2016维多利亚的秘密内衣秀</t>
  </si>
  <si>
    <t>2015维多利亚的秘密内衣秀</t>
  </si>
  <si>
    <t>创造101</t>
  </si>
  <si>
    <t>翻牌大明星</t>
  </si>
  <si>
    <t>极限挑战第四季</t>
  </si>
  <si>
    <t>跨界歌王第三季</t>
  </si>
  <si>
    <t>朗读者第二季</t>
  </si>
  <si>
    <t>美食告白记第二季</t>
  </si>
  <si>
    <t>王者历史课第二季</t>
  </si>
  <si>
    <t>我是大侦探2018</t>
  </si>
  <si>
    <t>无限歌谣季第一季</t>
  </si>
  <si>
    <t>现在就告白第二季</t>
  </si>
  <si>
    <t>享受美吧</t>
  </si>
  <si>
    <t>战斗吧萌犬</t>
  </si>
  <si>
    <t>中国故事大会第二季</t>
  </si>
  <si>
    <t>超凡小达人</t>
  </si>
  <si>
    <t>潮音战纪</t>
  </si>
  <si>
    <t>幻乐之城</t>
  </si>
  <si>
    <t>我的最佳球星</t>
  </si>
  <si>
    <t>我家那小子</t>
  </si>
  <si>
    <t>我们的侣行第二季</t>
  </si>
  <si>
    <t>幸福三重奏</t>
  </si>
  <si>
    <t>崔健 蓝色骨头首映歌会</t>
  </si>
  <si>
    <t>任贤齐 K歌马拉松中央车站演唱会</t>
  </si>
  <si>
    <t>罗琦 树生长的声音2015巡演南京站</t>
  </si>
  <si>
    <t>天生李荣浩巡演上海站</t>
  </si>
  <si>
    <t>周笔畅2015香港红磡演唱会</t>
  </si>
  <si>
    <t>周传雄2015北京演唱会</t>
  </si>
  <si>
    <t>亚当 兰伯特上海演唱会</t>
  </si>
  <si>
    <t>品冠2016世界巡演杭州站</t>
  </si>
  <si>
    <t>2016 QQ音乐巅峰盛典</t>
  </si>
  <si>
    <t>大事发声 伍佰赵雷专场</t>
  </si>
  <si>
    <t>第十六届音乐风云榜年度盛典</t>
  </si>
  <si>
    <t>黄小琥 爱情 原来没什么广州演唱会</t>
  </si>
  <si>
    <t>大事发声 梁博岑宁儿专场</t>
  </si>
  <si>
    <t>I DO 致爱北京演唱会</t>
  </si>
  <si>
    <t>腾讯视频MV亚洲金曲大赏</t>
  </si>
  <si>
    <t>光良私人空间音乐会</t>
  </si>
  <si>
    <t>张智霖Crazy Hours live 2016上海演唱会</t>
  </si>
  <si>
    <t>假如我是罗大佑 上海演唱会</t>
  </si>
  <si>
    <t>陈伟霆Inside Me巡演广州站</t>
  </si>
  <si>
    <t>周笔畅爱的分贝公益音乐会</t>
  </si>
  <si>
    <t>2017公告牌音乐奖</t>
  </si>
  <si>
    <t>2017逃跑计划北京演唱会</t>
  </si>
  <si>
    <t>第71届托尼奖颁奖典礼</t>
  </si>
  <si>
    <t>Ariana Grande曼彻斯特慈善演唱会</t>
  </si>
  <si>
    <t>张惠妹《偷故事的人》新歌演唱会</t>
  </si>
  <si>
    <t>蔡依林PLAY世界巡回演唱会</t>
  </si>
  <si>
    <t>2018超级巨星红白艺能大赏</t>
  </si>
  <si>
    <t>2018全英音乐奖</t>
  </si>
  <si>
    <t>星途计划总决赛——星途实力闪耀巅峰战</t>
  </si>
  <si>
    <t>明日之子巡回演唱会2017深圳站</t>
  </si>
  <si>
    <t>虚拟偶像IA世界巡演日本站</t>
  </si>
  <si>
    <t>2018公告牌音乐奖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</si>
</sst>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微软雅黑"/>
      <family val="2"/>
    </font>
    <font>
      <sz val="14"/>
      <color indexed="9"/>
      <name val="微软雅黑"/>
      <family val="2"/>
    </font>
    <font>
      <sz val="11"/>
      <color indexed="8"/>
      <name val="微软雅黑"/>
      <family val="2"/>
    </font>
    <font>
      <sz val="11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4"/>
      <color theme="0"/>
      <name val="微软雅黑"/>
      <family val="2"/>
    </font>
    <font>
      <sz val="11"/>
      <color rgb="FF000000"/>
      <name val="微软雅黑"/>
      <family val="2"/>
    </font>
    <font>
      <sz val="11"/>
      <color theme="1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5" fillId="0" borderId="0">
      <alignment vertical="center"/>
      <protection/>
    </xf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0">
      <alignment vertical="center"/>
      <protection/>
    </xf>
    <xf numFmtId="0" fontId="25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6" fillId="18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9" xfId="65" applyNumberFormat="1" applyFont="1" applyFill="1" applyBorder="1" applyAlignment="1">
      <alignment horizontal="center" vertical="center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3" fillId="0" borderId="9" xfId="57" applyFont="1" applyFill="1" applyBorder="1" applyAlignment="1">
      <alignment horizontal="center" vertical="center" wrapText="1"/>
      <protection/>
    </xf>
    <xf numFmtId="0" fontId="48" fillId="34" borderId="9" xfId="0" applyFont="1" applyFill="1" applyBorder="1" applyAlignment="1">
      <alignment horizontal="center" vertical="center"/>
    </xf>
    <xf numFmtId="0" fontId="48" fillId="35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7" fillId="0" borderId="9" xfId="64" applyFont="1" applyBorder="1" applyAlignment="1">
      <alignment horizontal="center" vertical="center"/>
      <protection/>
    </xf>
    <xf numFmtId="0" fontId="3" fillId="0" borderId="9" xfId="0" applyNumberFormat="1" applyFont="1" applyFill="1" applyBorder="1" applyAlignment="1" quotePrefix="1">
      <alignment horizontal="center" vertical="center"/>
    </xf>
    <xf numFmtId="0" fontId="3" fillId="34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全部片单_22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4199"/>
  <sheetViews>
    <sheetView tabSelected="1" zoomScaleSheetLayoutView="100" workbookViewId="0" topLeftCell="A4154">
      <selection activeCell="A4168" sqref="A4168:A4199"/>
    </sheetView>
  </sheetViews>
  <sheetFormatPr defaultColWidth="9.00390625" defaultRowHeight="14.25"/>
  <cols>
    <col min="1" max="1" width="42.875" style="1" customWidth="1"/>
  </cols>
  <sheetData>
    <row r="1" ht="34.5" customHeight="1">
      <c r="A1" s="2" t="s">
        <v>0</v>
      </c>
    </row>
    <row r="2" ht="24.75" customHeight="1">
      <c r="A2" s="3" t="s">
        <v>1</v>
      </c>
    </row>
    <row r="3" ht="24.75" customHeight="1">
      <c r="A3" s="3" t="s">
        <v>2</v>
      </c>
    </row>
    <row r="4" ht="24.75" customHeight="1">
      <c r="A4" s="3" t="s">
        <v>3</v>
      </c>
    </row>
    <row r="5" ht="24.75" customHeight="1">
      <c r="A5" s="3" t="s">
        <v>4</v>
      </c>
    </row>
    <row r="6" ht="24.75" customHeight="1">
      <c r="A6" s="3" t="s">
        <v>5</v>
      </c>
    </row>
    <row r="7" ht="24.75" customHeight="1">
      <c r="A7" s="3" t="s">
        <v>6</v>
      </c>
    </row>
    <row r="8" ht="24.75" customHeight="1">
      <c r="A8" s="3" t="s">
        <v>7</v>
      </c>
    </row>
    <row r="9" ht="24.75" customHeight="1">
      <c r="A9" s="3" t="s">
        <v>8</v>
      </c>
    </row>
    <row r="10" ht="24.75" customHeight="1">
      <c r="A10" s="3" t="s">
        <v>9</v>
      </c>
    </row>
    <row r="11" ht="24.75" customHeight="1">
      <c r="A11" s="3" t="s">
        <v>10</v>
      </c>
    </row>
    <row r="12" ht="24.75" customHeight="1">
      <c r="A12" s="3" t="s">
        <v>11</v>
      </c>
    </row>
    <row r="13" ht="24.75" customHeight="1">
      <c r="A13" s="3" t="s">
        <v>12</v>
      </c>
    </row>
    <row r="14" ht="24.75" customHeight="1">
      <c r="A14" s="3" t="s">
        <v>13</v>
      </c>
    </row>
    <row r="15" ht="24.75" customHeight="1">
      <c r="A15" s="3" t="s">
        <v>14</v>
      </c>
    </row>
    <row r="16" ht="24.75" customHeight="1">
      <c r="A16" s="3" t="s">
        <v>15</v>
      </c>
    </row>
    <row r="17" ht="24.75" customHeight="1">
      <c r="A17" s="3" t="s">
        <v>16</v>
      </c>
    </row>
    <row r="18" ht="24.75" customHeight="1">
      <c r="A18" s="3" t="s">
        <v>17</v>
      </c>
    </row>
    <row r="19" ht="24.75" customHeight="1">
      <c r="A19" s="3" t="s">
        <v>18</v>
      </c>
    </row>
    <row r="20" ht="24.75" customHeight="1">
      <c r="A20" s="3" t="s">
        <v>19</v>
      </c>
    </row>
    <row r="21" ht="24.75" customHeight="1">
      <c r="A21" s="3" t="s">
        <v>20</v>
      </c>
    </row>
    <row r="22" ht="24.75" customHeight="1">
      <c r="A22" s="3" t="s">
        <v>21</v>
      </c>
    </row>
    <row r="23" ht="24.75" customHeight="1">
      <c r="A23" s="3" t="s">
        <v>22</v>
      </c>
    </row>
    <row r="24" ht="24.75" customHeight="1">
      <c r="A24" s="3" t="s">
        <v>23</v>
      </c>
    </row>
    <row r="25" ht="24.75" customHeight="1">
      <c r="A25" s="3" t="s">
        <v>24</v>
      </c>
    </row>
    <row r="26" ht="24.75" customHeight="1">
      <c r="A26" s="3" t="s">
        <v>25</v>
      </c>
    </row>
    <row r="27" ht="24.75" customHeight="1">
      <c r="A27" s="3" t="s">
        <v>26</v>
      </c>
    </row>
    <row r="28" ht="24.75" customHeight="1">
      <c r="A28" s="3" t="s">
        <v>27</v>
      </c>
    </row>
    <row r="29" ht="24.75" customHeight="1">
      <c r="A29" s="3" t="s">
        <v>28</v>
      </c>
    </row>
    <row r="30" ht="24.75" customHeight="1">
      <c r="A30" s="3" t="s">
        <v>29</v>
      </c>
    </row>
    <row r="31" ht="24.75" customHeight="1">
      <c r="A31" s="3" t="s">
        <v>30</v>
      </c>
    </row>
    <row r="32" ht="24.75" customHeight="1">
      <c r="A32" s="3" t="s">
        <v>31</v>
      </c>
    </row>
    <row r="33" ht="24.75" customHeight="1">
      <c r="A33" s="3" t="s">
        <v>32</v>
      </c>
    </row>
    <row r="34" ht="24.75" customHeight="1">
      <c r="A34" s="3" t="s">
        <v>33</v>
      </c>
    </row>
    <row r="35" ht="24.75" customHeight="1">
      <c r="A35" s="3" t="s">
        <v>34</v>
      </c>
    </row>
    <row r="36" ht="24.75" customHeight="1">
      <c r="A36" s="3" t="s">
        <v>35</v>
      </c>
    </row>
    <row r="37" ht="24.75" customHeight="1">
      <c r="A37" s="3" t="s">
        <v>36</v>
      </c>
    </row>
    <row r="38" ht="24.75" customHeight="1">
      <c r="A38" s="3" t="s">
        <v>37</v>
      </c>
    </row>
    <row r="39" ht="24.75" customHeight="1">
      <c r="A39" s="3" t="s">
        <v>38</v>
      </c>
    </row>
    <row r="40" ht="24.75" customHeight="1">
      <c r="A40" s="3" t="s">
        <v>39</v>
      </c>
    </row>
    <row r="41" ht="24.75" customHeight="1">
      <c r="A41" s="3" t="s">
        <v>40</v>
      </c>
    </row>
    <row r="42" ht="24.75" customHeight="1">
      <c r="A42" s="3" t="s">
        <v>41</v>
      </c>
    </row>
    <row r="43" ht="24.75" customHeight="1">
      <c r="A43" s="3" t="s">
        <v>42</v>
      </c>
    </row>
    <row r="44" ht="24.75" customHeight="1">
      <c r="A44" s="3" t="s">
        <v>43</v>
      </c>
    </row>
    <row r="45" ht="24.75" customHeight="1">
      <c r="A45" s="3" t="s">
        <v>44</v>
      </c>
    </row>
    <row r="46" ht="24.75" customHeight="1">
      <c r="A46" s="3" t="s">
        <v>45</v>
      </c>
    </row>
    <row r="47" ht="24.75" customHeight="1">
      <c r="A47" s="3" t="s">
        <v>46</v>
      </c>
    </row>
    <row r="48" ht="24.75" customHeight="1">
      <c r="A48" s="3" t="s">
        <v>47</v>
      </c>
    </row>
    <row r="49" ht="24.75" customHeight="1">
      <c r="A49" s="3" t="s">
        <v>48</v>
      </c>
    </row>
    <row r="50" ht="24.75" customHeight="1">
      <c r="A50" s="3" t="s">
        <v>49</v>
      </c>
    </row>
    <row r="51" ht="24.75" customHeight="1">
      <c r="A51" s="3" t="s">
        <v>50</v>
      </c>
    </row>
    <row r="52" ht="24.75" customHeight="1">
      <c r="A52" s="3" t="s">
        <v>51</v>
      </c>
    </row>
    <row r="53" ht="24.75" customHeight="1">
      <c r="A53" s="3" t="s">
        <v>52</v>
      </c>
    </row>
    <row r="54" ht="24.75" customHeight="1">
      <c r="A54" s="3" t="s">
        <v>53</v>
      </c>
    </row>
    <row r="55" ht="24.75" customHeight="1">
      <c r="A55" s="3" t="s">
        <v>54</v>
      </c>
    </row>
    <row r="56" ht="24.75" customHeight="1">
      <c r="A56" s="3" t="s">
        <v>55</v>
      </c>
    </row>
    <row r="57" ht="24.75" customHeight="1">
      <c r="A57" s="3" t="s">
        <v>56</v>
      </c>
    </row>
    <row r="58" ht="24.75" customHeight="1">
      <c r="A58" s="3" t="s">
        <v>57</v>
      </c>
    </row>
    <row r="59" ht="24.75" customHeight="1">
      <c r="A59" s="3" t="s">
        <v>58</v>
      </c>
    </row>
    <row r="60" ht="24.75" customHeight="1">
      <c r="A60" s="3" t="s">
        <v>59</v>
      </c>
    </row>
    <row r="61" ht="24.75" customHeight="1">
      <c r="A61" s="3" t="s">
        <v>60</v>
      </c>
    </row>
    <row r="62" ht="24.75" customHeight="1">
      <c r="A62" s="3" t="s">
        <v>61</v>
      </c>
    </row>
    <row r="63" ht="24.75" customHeight="1">
      <c r="A63" s="3" t="s">
        <v>62</v>
      </c>
    </row>
    <row r="64" ht="24.75" customHeight="1">
      <c r="A64" s="3" t="s">
        <v>63</v>
      </c>
    </row>
    <row r="65" ht="24.75" customHeight="1">
      <c r="A65" s="3" t="s">
        <v>64</v>
      </c>
    </row>
    <row r="66" ht="24.75" customHeight="1">
      <c r="A66" s="3" t="s">
        <v>65</v>
      </c>
    </row>
    <row r="67" ht="24.75" customHeight="1">
      <c r="A67" s="3" t="s">
        <v>66</v>
      </c>
    </row>
    <row r="68" ht="24.75" customHeight="1">
      <c r="A68" s="3" t="s">
        <v>67</v>
      </c>
    </row>
    <row r="69" ht="24.75" customHeight="1">
      <c r="A69" s="3" t="s">
        <v>68</v>
      </c>
    </row>
    <row r="70" ht="24.75" customHeight="1">
      <c r="A70" s="3" t="s">
        <v>69</v>
      </c>
    </row>
    <row r="71" ht="24.75" customHeight="1">
      <c r="A71" s="3" t="s">
        <v>70</v>
      </c>
    </row>
    <row r="72" ht="24.75" customHeight="1">
      <c r="A72" s="3" t="s">
        <v>71</v>
      </c>
    </row>
    <row r="73" ht="24.75" customHeight="1">
      <c r="A73" s="3" t="s">
        <v>72</v>
      </c>
    </row>
    <row r="74" ht="24.75" customHeight="1">
      <c r="A74" s="3" t="s">
        <v>73</v>
      </c>
    </row>
    <row r="75" ht="24.75" customHeight="1">
      <c r="A75" s="3" t="s">
        <v>74</v>
      </c>
    </row>
    <row r="76" ht="24.75" customHeight="1">
      <c r="A76" s="3" t="s">
        <v>75</v>
      </c>
    </row>
    <row r="77" ht="24.75" customHeight="1">
      <c r="A77" s="3" t="s">
        <v>76</v>
      </c>
    </row>
    <row r="78" ht="24.75" customHeight="1">
      <c r="A78" s="3" t="s">
        <v>77</v>
      </c>
    </row>
    <row r="79" ht="24.75" customHeight="1">
      <c r="A79" s="3" t="s">
        <v>78</v>
      </c>
    </row>
    <row r="80" ht="24.75" customHeight="1">
      <c r="A80" s="3" t="s">
        <v>79</v>
      </c>
    </row>
    <row r="81" ht="24.75" customHeight="1">
      <c r="A81" s="3" t="s">
        <v>80</v>
      </c>
    </row>
    <row r="82" ht="24.75" customHeight="1">
      <c r="A82" s="3" t="s">
        <v>81</v>
      </c>
    </row>
    <row r="83" ht="24.75" customHeight="1">
      <c r="A83" s="3" t="s">
        <v>82</v>
      </c>
    </row>
    <row r="84" ht="24.75" customHeight="1">
      <c r="A84" s="3" t="s">
        <v>83</v>
      </c>
    </row>
    <row r="85" ht="24.75" customHeight="1">
      <c r="A85" s="3" t="s">
        <v>84</v>
      </c>
    </row>
    <row r="86" ht="24.75" customHeight="1">
      <c r="A86" s="3" t="s">
        <v>85</v>
      </c>
    </row>
    <row r="87" ht="24.75" customHeight="1">
      <c r="A87" s="3" t="s">
        <v>86</v>
      </c>
    </row>
    <row r="88" ht="24.75" customHeight="1">
      <c r="A88" s="3" t="s">
        <v>87</v>
      </c>
    </row>
    <row r="89" ht="24.75" customHeight="1">
      <c r="A89" s="3" t="s">
        <v>88</v>
      </c>
    </row>
    <row r="90" ht="24.75" customHeight="1">
      <c r="A90" s="3" t="s">
        <v>89</v>
      </c>
    </row>
    <row r="91" ht="24.75" customHeight="1">
      <c r="A91" s="3" t="s">
        <v>90</v>
      </c>
    </row>
    <row r="92" ht="24.75" customHeight="1">
      <c r="A92" s="3" t="s">
        <v>91</v>
      </c>
    </row>
    <row r="93" ht="24.75" customHeight="1">
      <c r="A93" s="3" t="s">
        <v>92</v>
      </c>
    </row>
    <row r="94" ht="24.75" customHeight="1">
      <c r="A94" s="3" t="s">
        <v>93</v>
      </c>
    </row>
    <row r="95" ht="24.75" customHeight="1">
      <c r="A95" s="3" t="s">
        <v>94</v>
      </c>
    </row>
    <row r="96" ht="24.75" customHeight="1">
      <c r="A96" s="3" t="s">
        <v>95</v>
      </c>
    </row>
    <row r="97" ht="24.75" customHeight="1">
      <c r="A97" s="3" t="s">
        <v>96</v>
      </c>
    </row>
    <row r="98" ht="24.75" customHeight="1">
      <c r="A98" s="3" t="s">
        <v>97</v>
      </c>
    </row>
    <row r="99" ht="24.75" customHeight="1">
      <c r="A99" s="3" t="s">
        <v>98</v>
      </c>
    </row>
    <row r="100" ht="24.75" customHeight="1">
      <c r="A100" s="3" t="s">
        <v>99</v>
      </c>
    </row>
    <row r="101" ht="24.75" customHeight="1">
      <c r="A101" s="3" t="s">
        <v>100</v>
      </c>
    </row>
    <row r="102" ht="24.75" customHeight="1">
      <c r="A102" s="3" t="s">
        <v>101</v>
      </c>
    </row>
    <row r="103" ht="24.75" customHeight="1">
      <c r="A103" s="3" t="s">
        <v>102</v>
      </c>
    </row>
    <row r="104" ht="24.75" customHeight="1">
      <c r="A104" s="3" t="s">
        <v>103</v>
      </c>
    </row>
    <row r="105" ht="24.75" customHeight="1">
      <c r="A105" s="3" t="s">
        <v>104</v>
      </c>
    </row>
    <row r="106" ht="24.75" customHeight="1">
      <c r="A106" s="3" t="s">
        <v>105</v>
      </c>
    </row>
    <row r="107" ht="24.75" customHeight="1">
      <c r="A107" s="3" t="s">
        <v>106</v>
      </c>
    </row>
    <row r="108" ht="24.75" customHeight="1">
      <c r="A108" s="3" t="s">
        <v>107</v>
      </c>
    </row>
    <row r="109" ht="24.75" customHeight="1">
      <c r="A109" s="3" t="s">
        <v>108</v>
      </c>
    </row>
    <row r="110" ht="24.75" customHeight="1">
      <c r="A110" s="3" t="s">
        <v>109</v>
      </c>
    </row>
    <row r="111" ht="24.75" customHeight="1">
      <c r="A111" s="3" t="s">
        <v>110</v>
      </c>
    </row>
    <row r="112" ht="24.75" customHeight="1">
      <c r="A112" s="3" t="s">
        <v>111</v>
      </c>
    </row>
    <row r="113" ht="24.75" customHeight="1">
      <c r="A113" s="3" t="s">
        <v>112</v>
      </c>
    </row>
    <row r="114" ht="24.75" customHeight="1">
      <c r="A114" s="3" t="s">
        <v>113</v>
      </c>
    </row>
    <row r="115" ht="24.75" customHeight="1">
      <c r="A115" s="3" t="s">
        <v>114</v>
      </c>
    </row>
    <row r="116" ht="24.75" customHeight="1">
      <c r="A116" s="3" t="s">
        <v>115</v>
      </c>
    </row>
    <row r="117" ht="24.75" customHeight="1">
      <c r="A117" s="3" t="s">
        <v>116</v>
      </c>
    </row>
    <row r="118" ht="24.75" customHeight="1">
      <c r="A118" s="3" t="s">
        <v>117</v>
      </c>
    </row>
    <row r="119" ht="24.75" customHeight="1">
      <c r="A119" s="3" t="s">
        <v>118</v>
      </c>
    </row>
    <row r="120" ht="24.75" customHeight="1">
      <c r="A120" s="3" t="s">
        <v>119</v>
      </c>
    </row>
    <row r="121" ht="24.75" customHeight="1">
      <c r="A121" s="3" t="s">
        <v>120</v>
      </c>
    </row>
    <row r="122" ht="24.75" customHeight="1">
      <c r="A122" s="3" t="s">
        <v>121</v>
      </c>
    </row>
    <row r="123" ht="24.75" customHeight="1">
      <c r="A123" s="3" t="s">
        <v>122</v>
      </c>
    </row>
    <row r="124" ht="24.75" customHeight="1">
      <c r="A124" s="3" t="s">
        <v>123</v>
      </c>
    </row>
    <row r="125" ht="24.75" customHeight="1">
      <c r="A125" s="3" t="s">
        <v>124</v>
      </c>
    </row>
    <row r="126" ht="24.75" customHeight="1">
      <c r="A126" s="3" t="s">
        <v>125</v>
      </c>
    </row>
    <row r="127" ht="24.75" customHeight="1">
      <c r="A127" s="3" t="s">
        <v>126</v>
      </c>
    </row>
    <row r="128" ht="24.75" customHeight="1">
      <c r="A128" s="3" t="s">
        <v>127</v>
      </c>
    </row>
    <row r="129" ht="24.75" customHeight="1">
      <c r="A129" s="3" t="s">
        <v>128</v>
      </c>
    </row>
    <row r="130" ht="24.75" customHeight="1">
      <c r="A130" s="3" t="s">
        <v>129</v>
      </c>
    </row>
    <row r="131" ht="24.75" customHeight="1">
      <c r="A131" s="3" t="s">
        <v>130</v>
      </c>
    </row>
    <row r="132" ht="24.75" customHeight="1">
      <c r="A132" s="3" t="s">
        <v>131</v>
      </c>
    </row>
    <row r="133" ht="24.75" customHeight="1">
      <c r="A133" s="3" t="s">
        <v>132</v>
      </c>
    </row>
    <row r="134" ht="24.75" customHeight="1">
      <c r="A134" s="3" t="s">
        <v>133</v>
      </c>
    </row>
    <row r="135" ht="24.75" customHeight="1">
      <c r="A135" s="3" t="s">
        <v>134</v>
      </c>
    </row>
    <row r="136" ht="24.75" customHeight="1">
      <c r="A136" s="3" t="s">
        <v>135</v>
      </c>
    </row>
    <row r="137" ht="24.75" customHeight="1">
      <c r="A137" s="3" t="s">
        <v>136</v>
      </c>
    </row>
    <row r="138" ht="24.75" customHeight="1">
      <c r="A138" s="3" t="s">
        <v>105</v>
      </c>
    </row>
    <row r="139" ht="24.75" customHeight="1">
      <c r="A139" s="3" t="s">
        <v>106</v>
      </c>
    </row>
    <row r="140" ht="24.75" customHeight="1">
      <c r="A140" s="3" t="s">
        <v>137</v>
      </c>
    </row>
    <row r="141" ht="24.75" customHeight="1">
      <c r="A141" s="3" t="s">
        <v>138</v>
      </c>
    </row>
    <row r="142" ht="24.75" customHeight="1">
      <c r="A142" s="3" t="s">
        <v>118</v>
      </c>
    </row>
    <row r="143" ht="24.75" customHeight="1">
      <c r="A143" s="3" t="s">
        <v>119</v>
      </c>
    </row>
    <row r="144" ht="24.75" customHeight="1">
      <c r="A144" s="3" t="s">
        <v>139</v>
      </c>
    </row>
    <row r="145" ht="24.75" customHeight="1">
      <c r="A145" s="3" t="s">
        <v>140</v>
      </c>
    </row>
    <row r="146" ht="24.75" customHeight="1">
      <c r="A146" s="3" t="s">
        <v>141</v>
      </c>
    </row>
    <row r="147" ht="24.75" customHeight="1">
      <c r="A147" s="3" t="s">
        <v>142</v>
      </c>
    </row>
    <row r="148" ht="24.75" customHeight="1">
      <c r="A148" s="3" t="s">
        <v>143</v>
      </c>
    </row>
    <row r="149" ht="24.75" customHeight="1">
      <c r="A149" s="3" t="s">
        <v>144</v>
      </c>
    </row>
    <row r="150" ht="24.75" customHeight="1">
      <c r="A150" s="3" t="s">
        <v>145</v>
      </c>
    </row>
    <row r="151" ht="24.75" customHeight="1">
      <c r="A151" s="3" t="s">
        <v>122</v>
      </c>
    </row>
    <row r="152" ht="24.75" customHeight="1">
      <c r="A152" s="3" t="s">
        <v>146</v>
      </c>
    </row>
    <row r="153" ht="24.75" customHeight="1">
      <c r="A153" s="3" t="s">
        <v>147</v>
      </c>
    </row>
    <row r="154" ht="24.75" customHeight="1">
      <c r="A154" s="3" t="s">
        <v>148</v>
      </c>
    </row>
    <row r="155" ht="24.75" customHeight="1">
      <c r="A155" s="3" t="s">
        <v>149</v>
      </c>
    </row>
    <row r="156" ht="24.75" customHeight="1">
      <c r="A156" s="3" t="s">
        <v>150</v>
      </c>
    </row>
    <row r="157" ht="24.75" customHeight="1">
      <c r="A157" s="3" t="s">
        <v>151</v>
      </c>
    </row>
    <row r="158" ht="24.75" customHeight="1">
      <c r="A158" s="3" t="s">
        <v>152</v>
      </c>
    </row>
    <row r="159" ht="24.75" customHeight="1">
      <c r="A159" s="3" t="s">
        <v>153</v>
      </c>
    </row>
    <row r="160" ht="24.75" customHeight="1">
      <c r="A160" s="3" t="s">
        <v>154</v>
      </c>
    </row>
    <row r="161" ht="24.75" customHeight="1">
      <c r="A161" s="3" t="s">
        <v>155</v>
      </c>
    </row>
    <row r="162" ht="24.75" customHeight="1">
      <c r="A162" s="3" t="s">
        <v>156</v>
      </c>
    </row>
    <row r="163" ht="24.75" customHeight="1">
      <c r="A163" s="3" t="s">
        <v>157</v>
      </c>
    </row>
    <row r="164" ht="24.75" customHeight="1">
      <c r="A164" s="3" t="s">
        <v>158</v>
      </c>
    </row>
    <row r="165" ht="24.75" customHeight="1">
      <c r="A165" s="3" t="s">
        <v>159</v>
      </c>
    </row>
    <row r="166" ht="24.75" customHeight="1">
      <c r="A166" s="3" t="s">
        <v>160</v>
      </c>
    </row>
    <row r="167" ht="24.75" customHeight="1">
      <c r="A167" s="3" t="s">
        <v>161</v>
      </c>
    </row>
    <row r="168" ht="24.75" customHeight="1">
      <c r="A168" s="3" t="s">
        <v>162</v>
      </c>
    </row>
    <row r="169" ht="24.75" customHeight="1">
      <c r="A169" s="3" t="s">
        <v>163</v>
      </c>
    </row>
    <row r="170" ht="24.75" customHeight="1">
      <c r="A170" s="3" t="s">
        <v>164</v>
      </c>
    </row>
    <row r="171" ht="24.75" customHeight="1">
      <c r="A171" s="3" t="s">
        <v>165</v>
      </c>
    </row>
    <row r="172" ht="24.75" customHeight="1">
      <c r="A172" s="3" t="s">
        <v>166</v>
      </c>
    </row>
    <row r="173" ht="24.75" customHeight="1">
      <c r="A173" s="3" t="s">
        <v>167</v>
      </c>
    </row>
    <row r="174" ht="24.75" customHeight="1">
      <c r="A174" s="3" t="s">
        <v>168</v>
      </c>
    </row>
    <row r="175" ht="24.75" customHeight="1">
      <c r="A175" s="3" t="s">
        <v>169</v>
      </c>
    </row>
    <row r="176" ht="24.75" customHeight="1">
      <c r="A176" s="3" t="s">
        <v>170</v>
      </c>
    </row>
    <row r="177" ht="24.75" customHeight="1">
      <c r="A177" s="3" t="s">
        <v>171</v>
      </c>
    </row>
    <row r="178" ht="24.75" customHeight="1">
      <c r="A178" s="3" t="s">
        <v>172</v>
      </c>
    </row>
    <row r="179" ht="24.75" customHeight="1">
      <c r="A179" s="3" t="s">
        <v>173</v>
      </c>
    </row>
    <row r="180" ht="24.75" customHeight="1">
      <c r="A180" s="3" t="s">
        <v>174</v>
      </c>
    </row>
    <row r="181" ht="24.75" customHeight="1">
      <c r="A181" s="3" t="s">
        <v>175</v>
      </c>
    </row>
    <row r="182" ht="24.75" customHeight="1">
      <c r="A182" s="3" t="s">
        <v>176</v>
      </c>
    </row>
    <row r="183" ht="24.75" customHeight="1">
      <c r="A183" s="3" t="s">
        <v>177</v>
      </c>
    </row>
    <row r="184" ht="24.75" customHeight="1">
      <c r="A184" s="3" t="s">
        <v>178</v>
      </c>
    </row>
    <row r="185" ht="24.75" customHeight="1">
      <c r="A185" s="3" t="s">
        <v>179</v>
      </c>
    </row>
    <row r="186" ht="24.75" customHeight="1">
      <c r="A186" s="3" t="s">
        <v>180</v>
      </c>
    </row>
    <row r="187" ht="24.75" customHeight="1">
      <c r="A187" s="3" t="s">
        <v>181</v>
      </c>
    </row>
    <row r="188" ht="24.75" customHeight="1">
      <c r="A188" s="3" t="s">
        <v>182</v>
      </c>
    </row>
    <row r="189" ht="24.75" customHeight="1">
      <c r="A189" s="3" t="s">
        <v>183</v>
      </c>
    </row>
    <row r="190" ht="24.75" customHeight="1">
      <c r="A190" s="3" t="s">
        <v>184</v>
      </c>
    </row>
    <row r="191" ht="24.75" customHeight="1">
      <c r="A191" s="3" t="s">
        <v>185</v>
      </c>
    </row>
    <row r="192" ht="24.75" customHeight="1">
      <c r="A192" s="3" t="s">
        <v>186</v>
      </c>
    </row>
    <row r="193" ht="24.75" customHeight="1">
      <c r="A193" s="3" t="s">
        <v>187</v>
      </c>
    </row>
    <row r="194" ht="24.75" customHeight="1">
      <c r="A194" s="3" t="s">
        <v>188</v>
      </c>
    </row>
    <row r="195" ht="24.75" customHeight="1">
      <c r="A195" s="3" t="s">
        <v>189</v>
      </c>
    </row>
    <row r="196" ht="24.75" customHeight="1">
      <c r="A196" s="3" t="s">
        <v>190</v>
      </c>
    </row>
    <row r="197" ht="24.75" customHeight="1">
      <c r="A197" s="3" t="s">
        <v>191</v>
      </c>
    </row>
    <row r="198" ht="24.75" customHeight="1">
      <c r="A198" s="3" t="s">
        <v>192</v>
      </c>
    </row>
    <row r="199" ht="24.75" customHeight="1">
      <c r="A199" s="3" t="s">
        <v>193</v>
      </c>
    </row>
    <row r="200" ht="24.75" customHeight="1">
      <c r="A200" s="3" t="s">
        <v>194</v>
      </c>
    </row>
    <row r="201" ht="24.75" customHeight="1">
      <c r="A201" s="3" t="s">
        <v>195</v>
      </c>
    </row>
    <row r="202" ht="24.75" customHeight="1">
      <c r="A202" s="3" t="s">
        <v>137</v>
      </c>
    </row>
    <row r="203" ht="24.75" customHeight="1">
      <c r="A203" s="3" t="s">
        <v>138</v>
      </c>
    </row>
    <row r="204" ht="24.75" customHeight="1">
      <c r="A204" s="3" t="s">
        <v>196</v>
      </c>
    </row>
    <row r="205" ht="24.75" customHeight="1">
      <c r="A205" s="3" t="s">
        <v>197</v>
      </c>
    </row>
    <row r="206" ht="24.75" customHeight="1">
      <c r="A206" s="3" t="s">
        <v>198</v>
      </c>
    </row>
    <row r="207" ht="24.75" customHeight="1">
      <c r="A207" s="3" t="s">
        <v>199</v>
      </c>
    </row>
    <row r="208" ht="24.75" customHeight="1">
      <c r="A208" s="3" t="s">
        <v>200</v>
      </c>
    </row>
    <row r="209" ht="24.75" customHeight="1">
      <c r="A209" s="3" t="s">
        <v>201</v>
      </c>
    </row>
    <row r="210" ht="24.75" customHeight="1">
      <c r="A210" s="3" t="s">
        <v>202</v>
      </c>
    </row>
    <row r="211" ht="24.75" customHeight="1">
      <c r="A211" s="3" t="s">
        <v>203</v>
      </c>
    </row>
    <row r="212" ht="24.75" customHeight="1">
      <c r="A212" s="3" t="s">
        <v>204</v>
      </c>
    </row>
    <row r="213" ht="24.75" customHeight="1">
      <c r="A213" s="3" t="s">
        <v>205</v>
      </c>
    </row>
    <row r="214" ht="24.75" customHeight="1">
      <c r="A214" s="3" t="s">
        <v>206</v>
      </c>
    </row>
    <row r="215" ht="24.75" customHeight="1">
      <c r="A215" s="3" t="s">
        <v>207</v>
      </c>
    </row>
    <row r="216" ht="24.75" customHeight="1">
      <c r="A216" s="3" t="s">
        <v>208</v>
      </c>
    </row>
    <row r="217" ht="24.75" customHeight="1">
      <c r="A217" s="3" t="s">
        <v>209</v>
      </c>
    </row>
    <row r="218" ht="24.75" customHeight="1">
      <c r="A218" s="3" t="s">
        <v>210</v>
      </c>
    </row>
    <row r="219" ht="24.75" customHeight="1">
      <c r="A219" s="3" t="s">
        <v>211</v>
      </c>
    </row>
    <row r="220" ht="24.75" customHeight="1">
      <c r="A220" s="3" t="s">
        <v>212</v>
      </c>
    </row>
    <row r="221" ht="24.75" customHeight="1">
      <c r="A221" s="3" t="s">
        <v>213</v>
      </c>
    </row>
    <row r="222" ht="24.75" customHeight="1">
      <c r="A222" s="3" t="s">
        <v>214</v>
      </c>
    </row>
    <row r="223" ht="24.75" customHeight="1">
      <c r="A223" s="3" t="s">
        <v>215</v>
      </c>
    </row>
    <row r="224" ht="24.75" customHeight="1">
      <c r="A224" s="3" t="s">
        <v>216</v>
      </c>
    </row>
    <row r="225" ht="24.75" customHeight="1">
      <c r="A225" s="3" t="s">
        <v>217</v>
      </c>
    </row>
    <row r="226" ht="24.75" customHeight="1">
      <c r="A226" s="3" t="s">
        <v>218</v>
      </c>
    </row>
    <row r="227" ht="24.75" customHeight="1">
      <c r="A227" s="3" t="s">
        <v>219</v>
      </c>
    </row>
    <row r="228" ht="24.75" customHeight="1">
      <c r="A228" s="3" t="s">
        <v>220</v>
      </c>
    </row>
    <row r="229" ht="24.75" customHeight="1">
      <c r="A229" s="3" t="s">
        <v>221</v>
      </c>
    </row>
    <row r="230" ht="24.75" customHeight="1">
      <c r="A230" s="3" t="s">
        <v>222</v>
      </c>
    </row>
    <row r="231" ht="24.75" customHeight="1">
      <c r="A231" s="3" t="s">
        <v>223</v>
      </c>
    </row>
    <row r="232" ht="24.75" customHeight="1">
      <c r="A232" s="3" t="s">
        <v>224</v>
      </c>
    </row>
    <row r="233" ht="24.75" customHeight="1">
      <c r="A233" s="3" t="s">
        <v>225</v>
      </c>
    </row>
    <row r="234" ht="24.75" customHeight="1">
      <c r="A234" s="3" t="s">
        <v>226</v>
      </c>
    </row>
    <row r="235" ht="24.75" customHeight="1">
      <c r="A235" s="3" t="s">
        <v>227</v>
      </c>
    </row>
    <row r="236" ht="24.75" customHeight="1">
      <c r="A236" s="3" t="s">
        <v>228</v>
      </c>
    </row>
    <row r="237" ht="24.75" customHeight="1">
      <c r="A237" s="3" t="s">
        <v>229</v>
      </c>
    </row>
    <row r="238" ht="24.75" customHeight="1">
      <c r="A238" s="3" t="s">
        <v>230</v>
      </c>
    </row>
    <row r="239" ht="24.75" customHeight="1">
      <c r="A239" s="3" t="s">
        <v>231</v>
      </c>
    </row>
    <row r="240" ht="24.75" customHeight="1">
      <c r="A240" s="3" t="s">
        <v>232</v>
      </c>
    </row>
    <row r="241" ht="24.75" customHeight="1">
      <c r="A241" s="3" t="s">
        <v>233</v>
      </c>
    </row>
    <row r="242" ht="24.75" customHeight="1">
      <c r="A242" s="3" t="s">
        <v>234</v>
      </c>
    </row>
    <row r="243" ht="24.75" customHeight="1">
      <c r="A243" s="3" t="s">
        <v>235</v>
      </c>
    </row>
    <row r="244" ht="24.75" customHeight="1">
      <c r="A244" s="3" t="s">
        <v>236</v>
      </c>
    </row>
    <row r="245" ht="24.75" customHeight="1">
      <c r="A245" s="3" t="s">
        <v>237</v>
      </c>
    </row>
    <row r="246" ht="24.75" customHeight="1">
      <c r="A246" s="3" t="s">
        <v>238</v>
      </c>
    </row>
    <row r="247" ht="24.75" customHeight="1">
      <c r="A247" s="3" t="s">
        <v>239</v>
      </c>
    </row>
    <row r="248" ht="24.75" customHeight="1">
      <c r="A248" s="3" t="s">
        <v>240</v>
      </c>
    </row>
    <row r="249" ht="24.75" customHeight="1">
      <c r="A249" s="3" t="s">
        <v>241</v>
      </c>
    </row>
    <row r="250" ht="24.75" customHeight="1">
      <c r="A250" s="3" t="s">
        <v>242</v>
      </c>
    </row>
    <row r="251" ht="24.75" customHeight="1">
      <c r="A251" s="3" t="s">
        <v>243</v>
      </c>
    </row>
    <row r="252" ht="24.75" customHeight="1">
      <c r="A252" s="4" t="s">
        <v>244</v>
      </c>
    </row>
    <row r="253" ht="24.75" customHeight="1">
      <c r="A253" s="4" t="s">
        <v>245</v>
      </c>
    </row>
    <row r="254" ht="24.75" customHeight="1">
      <c r="A254" s="3" t="s">
        <v>246</v>
      </c>
    </row>
    <row r="255" ht="24.75" customHeight="1">
      <c r="A255" s="3" t="s">
        <v>247</v>
      </c>
    </row>
    <row r="256" ht="24.75" customHeight="1">
      <c r="A256" s="3" t="s">
        <v>248</v>
      </c>
    </row>
    <row r="257" ht="24.75" customHeight="1">
      <c r="A257" s="3" t="s">
        <v>249</v>
      </c>
    </row>
    <row r="258" ht="24.75" customHeight="1">
      <c r="A258" s="3" t="s">
        <v>250</v>
      </c>
    </row>
    <row r="259" ht="24.75" customHeight="1">
      <c r="A259" s="3" t="s">
        <v>251</v>
      </c>
    </row>
    <row r="260" ht="24.75" customHeight="1">
      <c r="A260" s="3" t="s">
        <v>252</v>
      </c>
    </row>
    <row r="261" ht="24.75" customHeight="1">
      <c r="A261" s="5" t="s">
        <v>253</v>
      </c>
    </row>
    <row r="262" ht="24.75" customHeight="1">
      <c r="A262" s="5" t="s">
        <v>254</v>
      </c>
    </row>
    <row r="263" ht="24.75" customHeight="1">
      <c r="A263" s="5" t="s">
        <v>255</v>
      </c>
    </row>
    <row r="264" ht="24.75" customHeight="1">
      <c r="A264" s="5" t="s">
        <v>256</v>
      </c>
    </row>
    <row r="265" ht="24.75" customHeight="1">
      <c r="A265" s="5" t="s">
        <v>257</v>
      </c>
    </row>
    <row r="266" ht="24.75" customHeight="1">
      <c r="A266" s="5" t="s">
        <v>258</v>
      </c>
    </row>
    <row r="267" ht="24.75" customHeight="1">
      <c r="A267" s="5" t="s">
        <v>259</v>
      </c>
    </row>
    <row r="268" ht="24.75" customHeight="1">
      <c r="A268" s="5" t="s">
        <v>260</v>
      </c>
    </row>
    <row r="269" ht="24.75" customHeight="1">
      <c r="A269" s="5" t="s">
        <v>261</v>
      </c>
    </row>
    <row r="270" ht="24.75" customHeight="1">
      <c r="A270" s="5" t="s">
        <v>262</v>
      </c>
    </row>
    <row r="271" ht="24.75" customHeight="1">
      <c r="A271" s="5" t="s">
        <v>263</v>
      </c>
    </row>
    <row r="272" ht="24.75" customHeight="1">
      <c r="A272" s="5" t="s">
        <v>264</v>
      </c>
    </row>
    <row r="273" ht="24.75" customHeight="1">
      <c r="A273" s="5" t="s">
        <v>265</v>
      </c>
    </row>
    <row r="274" ht="24.75" customHeight="1">
      <c r="A274" s="5" t="s">
        <v>266</v>
      </c>
    </row>
    <row r="275" ht="24.75" customHeight="1">
      <c r="A275" s="5" t="s">
        <v>267</v>
      </c>
    </row>
    <row r="276" ht="24.75" customHeight="1">
      <c r="A276" s="5" t="s">
        <v>268</v>
      </c>
    </row>
    <row r="277" ht="24.75" customHeight="1">
      <c r="A277" s="5" t="s">
        <v>269</v>
      </c>
    </row>
    <row r="278" ht="24.75" customHeight="1">
      <c r="A278" s="5" t="s">
        <v>270</v>
      </c>
    </row>
    <row r="279" ht="24.75" customHeight="1">
      <c r="A279" s="5" t="s">
        <v>271</v>
      </c>
    </row>
    <row r="280" ht="24.75" customHeight="1">
      <c r="A280" s="5" t="s">
        <v>272</v>
      </c>
    </row>
    <row r="281" ht="24.75" customHeight="1">
      <c r="A281" s="5" t="s">
        <v>273</v>
      </c>
    </row>
    <row r="282" ht="24.75" customHeight="1">
      <c r="A282" s="5" t="s">
        <v>274</v>
      </c>
    </row>
    <row r="283" ht="24.75" customHeight="1">
      <c r="A283" s="6" t="s">
        <v>275</v>
      </c>
    </row>
    <row r="284" ht="24.75" customHeight="1">
      <c r="A284" s="6" t="s">
        <v>276</v>
      </c>
    </row>
    <row r="285" ht="24.75" customHeight="1">
      <c r="A285" s="6" t="s">
        <v>277</v>
      </c>
    </row>
    <row r="286" ht="24.75" customHeight="1">
      <c r="A286" s="6" t="s">
        <v>278</v>
      </c>
    </row>
    <row r="287" ht="24.75" customHeight="1">
      <c r="A287" s="6" t="s">
        <v>279</v>
      </c>
    </row>
    <row r="288" ht="24.75" customHeight="1">
      <c r="A288" s="6" t="s">
        <v>280</v>
      </c>
    </row>
    <row r="289" ht="24.75" customHeight="1">
      <c r="A289" s="6" t="s">
        <v>281</v>
      </c>
    </row>
    <row r="290" ht="24.75" customHeight="1">
      <c r="A290" s="6" t="s">
        <v>282</v>
      </c>
    </row>
    <row r="291" ht="24.75" customHeight="1">
      <c r="A291" s="6" t="s">
        <v>283</v>
      </c>
    </row>
    <row r="292" ht="24.75" customHeight="1">
      <c r="A292" s="6" t="s">
        <v>284</v>
      </c>
    </row>
    <row r="293" ht="24.75" customHeight="1">
      <c r="A293" s="6" t="s">
        <v>285</v>
      </c>
    </row>
    <row r="294" ht="24.75" customHeight="1">
      <c r="A294" s="6" t="s">
        <v>286</v>
      </c>
    </row>
    <row r="295" ht="24.75" customHeight="1">
      <c r="A295" s="6" t="s">
        <v>287</v>
      </c>
    </row>
    <row r="296" ht="24.75" customHeight="1">
      <c r="A296" s="6" t="s">
        <v>288</v>
      </c>
    </row>
    <row r="297" ht="24.75" customHeight="1">
      <c r="A297" s="6" t="s">
        <v>289</v>
      </c>
    </row>
    <row r="298" ht="24.75" customHeight="1">
      <c r="A298" s="6" t="s">
        <v>290</v>
      </c>
    </row>
    <row r="299" ht="24.75" customHeight="1">
      <c r="A299" s="6" t="s">
        <v>291</v>
      </c>
    </row>
    <row r="300" ht="24.75" customHeight="1">
      <c r="A300" s="6" t="s">
        <v>292</v>
      </c>
    </row>
    <row r="301" ht="24.75" customHeight="1">
      <c r="A301" s="6" t="s">
        <v>293</v>
      </c>
    </row>
    <row r="302" ht="24.75" customHeight="1">
      <c r="A302" s="6" t="s">
        <v>294</v>
      </c>
    </row>
    <row r="303" ht="24.75" customHeight="1">
      <c r="A303" s="6" t="s">
        <v>295</v>
      </c>
    </row>
    <row r="304" ht="24.75" customHeight="1">
      <c r="A304" s="6" t="s">
        <v>296</v>
      </c>
    </row>
    <row r="305" ht="24.75" customHeight="1">
      <c r="A305" s="6" t="s">
        <v>297</v>
      </c>
    </row>
    <row r="306" ht="24.75" customHeight="1">
      <c r="A306" s="6" t="s">
        <v>298</v>
      </c>
    </row>
    <row r="307" ht="24.75" customHeight="1">
      <c r="A307" s="6" t="s">
        <v>299</v>
      </c>
    </row>
    <row r="308" ht="24.75" customHeight="1">
      <c r="A308" s="6" t="s">
        <v>300</v>
      </c>
    </row>
    <row r="309" ht="24.75" customHeight="1">
      <c r="A309" s="6" t="s">
        <v>301</v>
      </c>
    </row>
    <row r="310" ht="24.75" customHeight="1">
      <c r="A310" s="6" t="s">
        <v>302</v>
      </c>
    </row>
    <row r="311" ht="24.75" customHeight="1">
      <c r="A311" s="6" t="s">
        <v>303</v>
      </c>
    </row>
    <row r="312" ht="24.75" customHeight="1">
      <c r="A312" s="6" t="s">
        <v>304</v>
      </c>
    </row>
    <row r="313" ht="24.75" customHeight="1">
      <c r="A313" s="6" t="s">
        <v>305</v>
      </c>
    </row>
    <row r="314" ht="24.75" customHeight="1">
      <c r="A314" s="6" t="s">
        <v>306</v>
      </c>
    </row>
    <row r="315" ht="24.75" customHeight="1">
      <c r="A315" s="6" t="s">
        <v>307</v>
      </c>
    </row>
    <row r="316" ht="24.75" customHeight="1">
      <c r="A316" s="6" t="s">
        <v>308</v>
      </c>
    </row>
    <row r="317" ht="24.75" customHeight="1">
      <c r="A317" s="6" t="s">
        <v>309</v>
      </c>
    </row>
    <row r="318" ht="24.75" customHeight="1">
      <c r="A318" s="6" t="s">
        <v>310</v>
      </c>
    </row>
    <row r="319" ht="24.75" customHeight="1">
      <c r="A319" s="6" t="s">
        <v>311</v>
      </c>
    </row>
    <row r="320" ht="24.75" customHeight="1">
      <c r="A320" s="6" t="s">
        <v>312</v>
      </c>
    </row>
    <row r="321" ht="24.75" customHeight="1">
      <c r="A321" s="6" t="s">
        <v>313</v>
      </c>
    </row>
    <row r="322" ht="24.75" customHeight="1">
      <c r="A322" s="6" t="s">
        <v>314</v>
      </c>
    </row>
    <row r="323" ht="24.75" customHeight="1">
      <c r="A323" s="6" t="s">
        <v>315</v>
      </c>
    </row>
    <row r="324" ht="24.75" customHeight="1">
      <c r="A324" s="6" t="s">
        <v>316</v>
      </c>
    </row>
    <row r="325" ht="24.75" customHeight="1">
      <c r="A325" s="6" t="s">
        <v>317</v>
      </c>
    </row>
    <row r="326" ht="24.75" customHeight="1">
      <c r="A326" s="6" t="s">
        <v>318</v>
      </c>
    </row>
    <row r="327" ht="24.75" customHeight="1">
      <c r="A327" s="6" t="s">
        <v>319</v>
      </c>
    </row>
    <row r="328" ht="24.75" customHeight="1">
      <c r="A328" s="6" t="s">
        <v>320</v>
      </c>
    </row>
    <row r="329" ht="24.75" customHeight="1">
      <c r="A329" s="6" t="s">
        <v>321</v>
      </c>
    </row>
    <row r="330" ht="24.75" customHeight="1">
      <c r="A330" s="6" t="s">
        <v>322</v>
      </c>
    </row>
    <row r="331" ht="24.75" customHeight="1">
      <c r="A331" s="6" t="s">
        <v>323</v>
      </c>
    </row>
    <row r="332" ht="24.75" customHeight="1">
      <c r="A332" s="6" t="s">
        <v>324</v>
      </c>
    </row>
    <row r="333" ht="24.75" customHeight="1">
      <c r="A333" s="6" t="s">
        <v>325</v>
      </c>
    </row>
    <row r="334" ht="24.75" customHeight="1">
      <c r="A334" s="6" t="s">
        <v>326</v>
      </c>
    </row>
    <row r="335" ht="24.75" customHeight="1">
      <c r="A335" s="6" t="s">
        <v>327</v>
      </c>
    </row>
    <row r="336" ht="24.75" customHeight="1">
      <c r="A336" s="6" t="s">
        <v>328</v>
      </c>
    </row>
    <row r="337" ht="24.75" customHeight="1">
      <c r="A337" s="6" t="s">
        <v>329</v>
      </c>
    </row>
    <row r="338" ht="24.75" customHeight="1">
      <c r="A338" s="6" t="s">
        <v>330</v>
      </c>
    </row>
    <row r="339" ht="24.75" customHeight="1">
      <c r="A339" s="6" t="s">
        <v>331</v>
      </c>
    </row>
    <row r="340" ht="24.75" customHeight="1">
      <c r="A340" s="6" t="s">
        <v>332</v>
      </c>
    </row>
    <row r="341" ht="24.75" customHeight="1">
      <c r="A341" s="6" t="s">
        <v>333</v>
      </c>
    </row>
    <row r="342" ht="24.75" customHeight="1">
      <c r="A342" s="6" t="s">
        <v>334</v>
      </c>
    </row>
    <row r="343" ht="24.75" customHeight="1">
      <c r="A343" s="6" t="s">
        <v>335</v>
      </c>
    </row>
    <row r="344" ht="24.75" customHeight="1">
      <c r="A344" s="6" t="s">
        <v>336</v>
      </c>
    </row>
    <row r="345" ht="24.75" customHeight="1">
      <c r="A345" s="6" t="s">
        <v>337</v>
      </c>
    </row>
    <row r="346" ht="24.75" customHeight="1">
      <c r="A346" s="6" t="s">
        <v>338</v>
      </c>
    </row>
    <row r="347" ht="24.75" customHeight="1">
      <c r="A347" s="6" t="s">
        <v>339</v>
      </c>
    </row>
    <row r="348" ht="24.75" customHeight="1">
      <c r="A348" s="6" t="s">
        <v>340</v>
      </c>
    </row>
    <row r="349" ht="24.75" customHeight="1">
      <c r="A349" s="6" t="s">
        <v>341</v>
      </c>
    </row>
    <row r="350" ht="24.75" customHeight="1">
      <c r="A350" s="6" t="s">
        <v>342</v>
      </c>
    </row>
    <row r="351" ht="24.75" customHeight="1">
      <c r="A351" s="6" t="s">
        <v>343</v>
      </c>
    </row>
    <row r="352" ht="24.75" customHeight="1">
      <c r="A352" s="6" t="s">
        <v>344</v>
      </c>
    </row>
    <row r="353" ht="24.75" customHeight="1">
      <c r="A353" s="6" t="s">
        <v>345</v>
      </c>
    </row>
    <row r="354" ht="24.75" customHeight="1">
      <c r="A354" s="6" t="s">
        <v>346</v>
      </c>
    </row>
    <row r="355" ht="24.75" customHeight="1">
      <c r="A355" s="6" t="s">
        <v>347</v>
      </c>
    </row>
    <row r="356" ht="24.75" customHeight="1">
      <c r="A356" s="6" t="s">
        <v>348</v>
      </c>
    </row>
    <row r="357" ht="24.75" customHeight="1">
      <c r="A357" s="6" t="s">
        <v>349</v>
      </c>
    </row>
    <row r="358" ht="24.75" customHeight="1">
      <c r="A358" s="6" t="s">
        <v>350</v>
      </c>
    </row>
    <row r="359" ht="24.75" customHeight="1">
      <c r="A359" s="6" t="s">
        <v>351</v>
      </c>
    </row>
    <row r="360" ht="24.75" customHeight="1">
      <c r="A360" s="6" t="s">
        <v>352</v>
      </c>
    </row>
    <row r="361" ht="24.75" customHeight="1">
      <c r="A361" s="6" t="s">
        <v>353</v>
      </c>
    </row>
    <row r="362" ht="24.75" customHeight="1">
      <c r="A362" s="6" t="s">
        <v>354</v>
      </c>
    </row>
    <row r="363" ht="24.75" customHeight="1">
      <c r="A363" s="6" t="s">
        <v>355</v>
      </c>
    </row>
    <row r="364" ht="24.75" customHeight="1">
      <c r="A364" s="6" t="s">
        <v>356</v>
      </c>
    </row>
    <row r="365" ht="24.75" customHeight="1">
      <c r="A365" s="6" t="s">
        <v>357</v>
      </c>
    </row>
    <row r="366" ht="24.75" customHeight="1">
      <c r="A366" s="6" t="s">
        <v>358</v>
      </c>
    </row>
    <row r="367" ht="24.75" customHeight="1">
      <c r="A367" s="6" t="s">
        <v>359</v>
      </c>
    </row>
    <row r="368" ht="24.75" customHeight="1">
      <c r="A368" s="6" t="s">
        <v>360</v>
      </c>
    </row>
    <row r="369" ht="24.75" customHeight="1">
      <c r="A369" s="6" t="s">
        <v>361</v>
      </c>
    </row>
    <row r="370" ht="24.75" customHeight="1">
      <c r="A370" s="6" t="s">
        <v>362</v>
      </c>
    </row>
    <row r="371" ht="24.75" customHeight="1">
      <c r="A371" s="6" t="s">
        <v>363</v>
      </c>
    </row>
    <row r="372" ht="24.75" customHeight="1">
      <c r="A372" s="6" t="s">
        <v>364</v>
      </c>
    </row>
    <row r="373" ht="24.75" customHeight="1">
      <c r="A373" s="6" t="s">
        <v>365</v>
      </c>
    </row>
    <row r="374" ht="24.75" customHeight="1">
      <c r="A374" s="6" t="s">
        <v>366</v>
      </c>
    </row>
    <row r="375" ht="24.75" customHeight="1">
      <c r="A375" s="6" t="s">
        <v>367</v>
      </c>
    </row>
    <row r="376" ht="24.75" customHeight="1">
      <c r="A376" s="6" t="s">
        <v>368</v>
      </c>
    </row>
    <row r="377" ht="24.75" customHeight="1">
      <c r="A377" s="6" t="s">
        <v>369</v>
      </c>
    </row>
    <row r="378" ht="24.75" customHeight="1">
      <c r="A378" s="6" t="s">
        <v>370</v>
      </c>
    </row>
    <row r="379" ht="24.75" customHeight="1">
      <c r="A379" s="6" t="s">
        <v>371</v>
      </c>
    </row>
    <row r="380" ht="24.75" customHeight="1">
      <c r="A380" s="6" t="s">
        <v>372</v>
      </c>
    </row>
    <row r="381" ht="24.75" customHeight="1">
      <c r="A381" s="6" t="s">
        <v>373</v>
      </c>
    </row>
    <row r="382" ht="24.75" customHeight="1">
      <c r="A382" s="6" t="s">
        <v>374</v>
      </c>
    </row>
    <row r="383" ht="24.75" customHeight="1">
      <c r="A383" s="6" t="s">
        <v>375</v>
      </c>
    </row>
    <row r="384" ht="24.75" customHeight="1">
      <c r="A384" s="6" t="s">
        <v>376</v>
      </c>
    </row>
    <row r="385" ht="24.75" customHeight="1">
      <c r="A385" s="6" t="s">
        <v>377</v>
      </c>
    </row>
    <row r="386" ht="24.75" customHeight="1">
      <c r="A386" s="6" t="s">
        <v>378</v>
      </c>
    </row>
    <row r="387" ht="24.75" customHeight="1">
      <c r="A387" s="6" t="s">
        <v>379</v>
      </c>
    </row>
    <row r="388" ht="24.75" customHeight="1">
      <c r="A388" s="6" t="s">
        <v>380</v>
      </c>
    </row>
    <row r="389" ht="24.75" customHeight="1">
      <c r="A389" s="6" t="s">
        <v>381</v>
      </c>
    </row>
    <row r="390" ht="24.75" customHeight="1">
      <c r="A390" s="6" t="s">
        <v>382</v>
      </c>
    </row>
    <row r="391" ht="24.75" customHeight="1">
      <c r="A391" s="6" t="s">
        <v>383</v>
      </c>
    </row>
    <row r="392" ht="24.75" customHeight="1">
      <c r="A392" s="6" t="s">
        <v>384</v>
      </c>
    </row>
    <row r="393" ht="24.75" customHeight="1">
      <c r="A393" s="6" t="s">
        <v>385</v>
      </c>
    </row>
    <row r="394" ht="24.75" customHeight="1">
      <c r="A394" s="6" t="s">
        <v>386</v>
      </c>
    </row>
    <row r="395" ht="24.75" customHeight="1">
      <c r="A395" s="6" t="s">
        <v>387</v>
      </c>
    </row>
    <row r="396" ht="24.75" customHeight="1">
      <c r="A396" s="6" t="s">
        <v>388</v>
      </c>
    </row>
    <row r="397" ht="24.75" customHeight="1">
      <c r="A397" s="6" t="s">
        <v>389</v>
      </c>
    </row>
    <row r="398" ht="24.75" customHeight="1">
      <c r="A398" s="6" t="s">
        <v>390</v>
      </c>
    </row>
    <row r="399" ht="24.75" customHeight="1">
      <c r="A399" s="6" t="s">
        <v>391</v>
      </c>
    </row>
    <row r="400" ht="24.75" customHeight="1">
      <c r="A400" s="6" t="s">
        <v>392</v>
      </c>
    </row>
    <row r="401" ht="24.75" customHeight="1">
      <c r="A401" s="6" t="s">
        <v>393</v>
      </c>
    </row>
    <row r="402" ht="24.75" customHeight="1">
      <c r="A402" s="6" t="s">
        <v>394</v>
      </c>
    </row>
    <row r="403" ht="24.75" customHeight="1">
      <c r="A403" s="6" t="s">
        <v>395</v>
      </c>
    </row>
    <row r="404" ht="24.75" customHeight="1">
      <c r="A404" s="6" t="s">
        <v>396</v>
      </c>
    </row>
    <row r="405" ht="24.75" customHeight="1">
      <c r="A405" s="6" t="s">
        <v>397</v>
      </c>
    </row>
    <row r="406" ht="24.75" customHeight="1">
      <c r="A406" s="6" t="s">
        <v>398</v>
      </c>
    </row>
    <row r="407" ht="24.75" customHeight="1">
      <c r="A407" s="6" t="s">
        <v>399</v>
      </c>
    </row>
    <row r="408" ht="24.75" customHeight="1">
      <c r="A408" s="6" t="s">
        <v>400</v>
      </c>
    </row>
    <row r="409" ht="24.75" customHeight="1">
      <c r="A409" s="6" t="s">
        <v>401</v>
      </c>
    </row>
    <row r="410" ht="24.75" customHeight="1">
      <c r="A410" s="6" t="s">
        <v>402</v>
      </c>
    </row>
    <row r="411" ht="24.75" customHeight="1">
      <c r="A411" s="6" t="s">
        <v>403</v>
      </c>
    </row>
    <row r="412" ht="24.75" customHeight="1">
      <c r="A412" s="6" t="s">
        <v>403</v>
      </c>
    </row>
    <row r="413" ht="24.75" customHeight="1">
      <c r="A413" s="6" t="s">
        <v>404</v>
      </c>
    </row>
    <row r="414" ht="24.75" customHeight="1">
      <c r="A414" s="6" t="s">
        <v>405</v>
      </c>
    </row>
    <row r="415" ht="24.75" customHeight="1">
      <c r="A415" s="6" t="s">
        <v>406</v>
      </c>
    </row>
    <row r="416" ht="24.75" customHeight="1">
      <c r="A416" s="6" t="s">
        <v>407</v>
      </c>
    </row>
    <row r="417" ht="24.75" customHeight="1">
      <c r="A417" s="6" t="s">
        <v>408</v>
      </c>
    </row>
    <row r="418" ht="24.75" customHeight="1">
      <c r="A418" s="6" t="s">
        <v>409</v>
      </c>
    </row>
    <row r="419" ht="24.75" customHeight="1">
      <c r="A419" s="6" t="s">
        <v>410</v>
      </c>
    </row>
    <row r="420" ht="24.75" customHeight="1">
      <c r="A420" s="6" t="s">
        <v>411</v>
      </c>
    </row>
    <row r="421" ht="24.75" customHeight="1">
      <c r="A421" s="6" t="s">
        <v>412</v>
      </c>
    </row>
    <row r="422" ht="24.75" customHeight="1">
      <c r="A422" s="6" t="s">
        <v>413</v>
      </c>
    </row>
    <row r="423" ht="24.75" customHeight="1">
      <c r="A423" s="6" t="s">
        <v>414</v>
      </c>
    </row>
    <row r="424" ht="24.75" customHeight="1">
      <c r="A424" s="6" t="s">
        <v>415</v>
      </c>
    </row>
    <row r="425" ht="24.75" customHeight="1">
      <c r="A425" s="6" t="s">
        <v>416</v>
      </c>
    </row>
    <row r="426" ht="24.75" customHeight="1">
      <c r="A426" s="6" t="s">
        <v>417</v>
      </c>
    </row>
    <row r="427" ht="24.75" customHeight="1">
      <c r="A427" s="6" t="s">
        <v>418</v>
      </c>
    </row>
    <row r="428" ht="24.75" customHeight="1">
      <c r="A428" s="6" t="s">
        <v>419</v>
      </c>
    </row>
    <row r="429" ht="24.75" customHeight="1">
      <c r="A429" s="6" t="s">
        <v>420</v>
      </c>
    </row>
    <row r="430" ht="24.75" customHeight="1">
      <c r="A430" s="6" t="s">
        <v>421</v>
      </c>
    </row>
    <row r="431" ht="24.75" customHeight="1">
      <c r="A431" s="6" t="s">
        <v>422</v>
      </c>
    </row>
    <row r="432" ht="24.75" customHeight="1">
      <c r="A432" s="6" t="s">
        <v>423</v>
      </c>
    </row>
    <row r="433" ht="24.75" customHeight="1">
      <c r="A433" s="6" t="s">
        <v>424</v>
      </c>
    </row>
    <row r="434" ht="24.75" customHeight="1">
      <c r="A434" s="6" t="s">
        <v>425</v>
      </c>
    </row>
    <row r="435" ht="24.75" customHeight="1">
      <c r="A435" s="6" t="s">
        <v>426</v>
      </c>
    </row>
    <row r="436" ht="24.75" customHeight="1">
      <c r="A436" s="6" t="s">
        <v>427</v>
      </c>
    </row>
    <row r="437" ht="24.75" customHeight="1">
      <c r="A437" s="6" t="s">
        <v>428</v>
      </c>
    </row>
    <row r="438" ht="24.75" customHeight="1">
      <c r="A438" s="6" t="s">
        <v>429</v>
      </c>
    </row>
    <row r="439" ht="24.75" customHeight="1">
      <c r="A439" s="6" t="s">
        <v>430</v>
      </c>
    </row>
    <row r="440" ht="24.75" customHeight="1">
      <c r="A440" s="6" t="s">
        <v>431</v>
      </c>
    </row>
    <row r="441" ht="24.75" customHeight="1">
      <c r="A441" s="6" t="s">
        <v>432</v>
      </c>
    </row>
    <row r="442" ht="24.75" customHeight="1">
      <c r="A442" s="6" t="s">
        <v>433</v>
      </c>
    </row>
    <row r="443" ht="24.75" customHeight="1">
      <c r="A443" s="6" t="s">
        <v>401</v>
      </c>
    </row>
    <row r="444" ht="24.75" customHeight="1">
      <c r="A444" s="6" t="s">
        <v>434</v>
      </c>
    </row>
    <row r="445" ht="24.75" customHeight="1">
      <c r="A445" s="6" t="s">
        <v>435</v>
      </c>
    </row>
    <row r="446" ht="24.75" customHeight="1">
      <c r="A446" s="6" t="s">
        <v>436</v>
      </c>
    </row>
    <row r="447" ht="24.75" customHeight="1">
      <c r="A447" s="6" t="s">
        <v>437</v>
      </c>
    </row>
    <row r="448" ht="24.75" customHeight="1">
      <c r="A448" s="6" t="s">
        <v>438</v>
      </c>
    </row>
    <row r="449" ht="24.75" customHeight="1">
      <c r="A449" s="6" t="s">
        <v>439</v>
      </c>
    </row>
    <row r="450" ht="24.75" customHeight="1">
      <c r="A450" s="6" t="s">
        <v>440</v>
      </c>
    </row>
    <row r="451" ht="24.75" customHeight="1">
      <c r="A451" s="6" t="s">
        <v>441</v>
      </c>
    </row>
    <row r="452" ht="24.75" customHeight="1">
      <c r="A452" s="6" t="s">
        <v>442</v>
      </c>
    </row>
    <row r="453" ht="24.75" customHeight="1">
      <c r="A453" s="6" t="s">
        <v>443</v>
      </c>
    </row>
    <row r="454" ht="24.75" customHeight="1">
      <c r="A454" s="6" t="s">
        <v>444</v>
      </c>
    </row>
    <row r="455" ht="24.75" customHeight="1">
      <c r="A455" s="6" t="s">
        <v>445</v>
      </c>
    </row>
    <row r="456" ht="24.75" customHeight="1">
      <c r="A456" s="6" t="s">
        <v>446</v>
      </c>
    </row>
    <row r="457" ht="24.75" customHeight="1">
      <c r="A457" s="6" t="s">
        <v>447</v>
      </c>
    </row>
    <row r="458" ht="24.75" customHeight="1">
      <c r="A458" s="6" t="s">
        <v>448</v>
      </c>
    </row>
    <row r="459" ht="24.75" customHeight="1">
      <c r="A459" s="6" t="s">
        <v>449</v>
      </c>
    </row>
    <row r="460" ht="24.75" customHeight="1">
      <c r="A460" s="6" t="s">
        <v>450</v>
      </c>
    </row>
    <row r="461" ht="24.75" customHeight="1">
      <c r="A461" s="6" t="s">
        <v>451</v>
      </c>
    </row>
    <row r="462" ht="24.75" customHeight="1">
      <c r="A462" s="6" t="s">
        <v>452</v>
      </c>
    </row>
    <row r="463" ht="24.75" customHeight="1">
      <c r="A463" s="6" t="s">
        <v>453</v>
      </c>
    </row>
    <row r="464" ht="24.75" customHeight="1">
      <c r="A464" s="6" t="s">
        <v>454</v>
      </c>
    </row>
    <row r="465" ht="24.75" customHeight="1">
      <c r="A465" s="6" t="s">
        <v>455</v>
      </c>
    </row>
    <row r="466" ht="24.75" customHeight="1">
      <c r="A466" s="6" t="s">
        <v>456</v>
      </c>
    </row>
    <row r="467" ht="24.75" customHeight="1">
      <c r="A467" s="6" t="s">
        <v>457</v>
      </c>
    </row>
    <row r="468" ht="24.75" customHeight="1">
      <c r="A468" s="6" t="s">
        <v>458</v>
      </c>
    </row>
    <row r="469" ht="24.75" customHeight="1">
      <c r="A469" s="6" t="s">
        <v>459</v>
      </c>
    </row>
    <row r="470" ht="24.75" customHeight="1">
      <c r="A470" s="6" t="s">
        <v>460</v>
      </c>
    </row>
    <row r="471" ht="24.75" customHeight="1">
      <c r="A471" s="6" t="s">
        <v>461</v>
      </c>
    </row>
    <row r="472" ht="24.75" customHeight="1">
      <c r="A472" s="6" t="s">
        <v>462</v>
      </c>
    </row>
    <row r="473" ht="24.75" customHeight="1">
      <c r="A473" s="6" t="s">
        <v>463</v>
      </c>
    </row>
    <row r="474" ht="24.75" customHeight="1">
      <c r="A474" s="6" t="s">
        <v>464</v>
      </c>
    </row>
    <row r="475" ht="24.75" customHeight="1">
      <c r="A475" s="6" t="s">
        <v>465</v>
      </c>
    </row>
    <row r="476" ht="24.75" customHeight="1">
      <c r="A476" s="6" t="s">
        <v>466</v>
      </c>
    </row>
    <row r="477" ht="24.75" customHeight="1">
      <c r="A477" s="6" t="s">
        <v>467</v>
      </c>
    </row>
    <row r="478" ht="24.75" customHeight="1">
      <c r="A478" s="6" t="s">
        <v>468</v>
      </c>
    </row>
    <row r="479" ht="24.75" customHeight="1">
      <c r="A479" s="6" t="s">
        <v>469</v>
      </c>
    </row>
    <row r="480" ht="24.75" customHeight="1">
      <c r="A480" s="6" t="s">
        <v>470</v>
      </c>
    </row>
    <row r="481" ht="24.75" customHeight="1">
      <c r="A481" s="6" t="s">
        <v>471</v>
      </c>
    </row>
    <row r="482" ht="24.75" customHeight="1">
      <c r="A482" s="6" t="s">
        <v>472</v>
      </c>
    </row>
    <row r="483" ht="24.75" customHeight="1">
      <c r="A483" s="6" t="s">
        <v>473</v>
      </c>
    </row>
    <row r="484" ht="24.75" customHeight="1">
      <c r="A484" s="6" t="s">
        <v>474</v>
      </c>
    </row>
    <row r="485" ht="24.75" customHeight="1">
      <c r="A485" s="6" t="s">
        <v>475</v>
      </c>
    </row>
    <row r="486" ht="24.75" customHeight="1">
      <c r="A486" s="6" t="s">
        <v>476</v>
      </c>
    </row>
    <row r="487" ht="24.75" customHeight="1">
      <c r="A487" s="6" t="s">
        <v>477</v>
      </c>
    </row>
    <row r="488" ht="24.75" customHeight="1">
      <c r="A488" s="6" t="s">
        <v>478</v>
      </c>
    </row>
    <row r="489" ht="24.75" customHeight="1">
      <c r="A489" s="6" t="s">
        <v>479</v>
      </c>
    </row>
    <row r="490" ht="24.75" customHeight="1">
      <c r="A490" s="6" t="s">
        <v>480</v>
      </c>
    </row>
    <row r="491" ht="24.75" customHeight="1">
      <c r="A491" s="6" t="s">
        <v>481</v>
      </c>
    </row>
    <row r="492" ht="24.75" customHeight="1">
      <c r="A492" s="6" t="s">
        <v>482</v>
      </c>
    </row>
    <row r="493" ht="24.75" customHeight="1">
      <c r="A493" s="6" t="s">
        <v>483</v>
      </c>
    </row>
    <row r="494" ht="24.75" customHeight="1">
      <c r="A494" s="6" t="s">
        <v>484</v>
      </c>
    </row>
    <row r="495" ht="24.75" customHeight="1">
      <c r="A495" s="6" t="s">
        <v>485</v>
      </c>
    </row>
    <row r="496" ht="24.75" customHeight="1">
      <c r="A496" s="6" t="s">
        <v>486</v>
      </c>
    </row>
    <row r="497" ht="24.75" customHeight="1">
      <c r="A497" s="6" t="s">
        <v>487</v>
      </c>
    </row>
    <row r="498" ht="24.75" customHeight="1">
      <c r="A498" s="6" t="s">
        <v>488</v>
      </c>
    </row>
    <row r="499" ht="24.75" customHeight="1">
      <c r="A499" s="6" t="s">
        <v>489</v>
      </c>
    </row>
    <row r="500" ht="24.75" customHeight="1">
      <c r="A500" s="6" t="s">
        <v>490</v>
      </c>
    </row>
    <row r="501" ht="24.75" customHeight="1">
      <c r="A501" s="6" t="s">
        <v>491</v>
      </c>
    </row>
    <row r="502" ht="24.75" customHeight="1">
      <c r="A502" s="6" t="s">
        <v>492</v>
      </c>
    </row>
    <row r="503" ht="24.75" customHeight="1">
      <c r="A503" s="6" t="s">
        <v>493</v>
      </c>
    </row>
    <row r="504" ht="24.75" customHeight="1">
      <c r="A504" s="6" t="s">
        <v>494</v>
      </c>
    </row>
    <row r="505" ht="24.75" customHeight="1">
      <c r="A505" s="6" t="s">
        <v>495</v>
      </c>
    </row>
    <row r="506" ht="24.75" customHeight="1">
      <c r="A506" s="6" t="s">
        <v>496</v>
      </c>
    </row>
    <row r="507" ht="24.75" customHeight="1">
      <c r="A507" s="6" t="s">
        <v>497</v>
      </c>
    </row>
    <row r="508" ht="24.75" customHeight="1">
      <c r="A508" s="6" t="s">
        <v>498</v>
      </c>
    </row>
    <row r="509" ht="24.75" customHeight="1">
      <c r="A509" s="6" t="s">
        <v>499</v>
      </c>
    </row>
    <row r="510" ht="24.75" customHeight="1">
      <c r="A510" s="6" t="s">
        <v>500</v>
      </c>
    </row>
    <row r="511" ht="24.75" customHeight="1">
      <c r="A511" s="6" t="s">
        <v>501</v>
      </c>
    </row>
    <row r="512" ht="24.75" customHeight="1">
      <c r="A512" s="6" t="s">
        <v>502</v>
      </c>
    </row>
    <row r="513" ht="24.75" customHeight="1">
      <c r="A513" s="6" t="s">
        <v>503</v>
      </c>
    </row>
    <row r="514" ht="24.75" customHeight="1">
      <c r="A514" s="6" t="s">
        <v>504</v>
      </c>
    </row>
    <row r="515" ht="24.75" customHeight="1">
      <c r="A515" s="6" t="s">
        <v>505</v>
      </c>
    </row>
    <row r="516" ht="24.75" customHeight="1">
      <c r="A516" s="6" t="s">
        <v>506</v>
      </c>
    </row>
    <row r="517" ht="24.75" customHeight="1">
      <c r="A517" s="6" t="s">
        <v>507</v>
      </c>
    </row>
    <row r="518" ht="24.75" customHeight="1">
      <c r="A518" s="6" t="s">
        <v>471</v>
      </c>
    </row>
    <row r="519" ht="24.75" customHeight="1">
      <c r="A519" s="6" t="s">
        <v>508</v>
      </c>
    </row>
    <row r="520" ht="24.75" customHeight="1">
      <c r="A520" s="6" t="s">
        <v>509</v>
      </c>
    </row>
    <row r="521" ht="24.75" customHeight="1">
      <c r="A521" s="6" t="s">
        <v>510</v>
      </c>
    </row>
    <row r="522" ht="24.75" customHeight="1">
      <c r="A522" s="6" t="s">
        <v>511</v>
      </c>
    </row>
    <row r="523" ht="24.75" customHeight="1">
      <c r="A523" s="6" t="s">
        <v>512</v>
      </c>
    </row>
    <row r="524" ht="24.75" customHeight="1">
      <c r="A524" s="6" t="s">
        <v>513</v>
      </c>
    </row>
    <row r="525" ht="24.75" customHeight="1">
      <c r="A525" s="6" t="s">
        <v>514</v>
      </c>
    </row>
    <row r="526" ht="24.75" customHeight="1">
      <c r="A526" s="6" t="s">
        <v>515</v>
      </c>
    </row>
    <row r="527" ht="24.75" customHeight="1">
      <c r="A527" s="6" t="s">
        <v>516</v>
      </c>
    </row>
    <row r="528" ht="24.75" customHeight="1">
      <c r="A528" s="6" t="s">
        <v>517</v>
      </c>
    </row>
    <row r="529" ht="24.75" customHeight="1">
      <c r="A529" s="6" t="s">
        <v>518</v>
      </c>
    </row>
    <row r="530" ht="24.75" customHeight="1">
      <c r="A530" s="6" t="s">
        <v>519</v>
      </c>
    </row>
    <row r="531" ht="24.75" customHeight="1">
      <c r="A531" s="6" t="s">
        <v>520</v>
      </c>
    </row>
    <row r="532" ht="24.75" customHeight="1">
      <c r="A532" s="6" t="s">
        <v>521</v>
      </c>
    </row>
    <row r="533" ht="24.75" customHeight="1">
      <c r="A533" s="6" t="s">
        <v>522</v>
      </c>
    </row>
    <row r="534" ht="24.75" customHeight="1">
      <c r="A534" s="6" t="s">
        <v>523</v>
      </c>
    </row>
    <row r="535" ht="24.75" customHeight="1">
      <c r="A535" s="6" t="s">
        <v>524</v>
      </c>
    </row>
    <row r="536" ht="24.75" customHeight="1">
      <c r="A536" s="6" t="s">
        <v>525</v>
      </c>
    </row>
    <row r="537" ht="24.75" customHeight="1">
      <c r="A537" s="6" t="s">
        <v>526</v>
      </c>
    </row>
    <row r="538" ht="24.75" customHeight="1">
      <c r="A538" s="6" t="s">
        <v>527</v>
      </c>
    </row>
    <row r="539" ht="24.75" customHeight="1">
      <c r="A539" s="6" t="s">
        <v>528</v>
      </c>
    </row>
    <row r="540" ht="24.75" customHeight="1">
      <c r="A540" s="6" t="s">
        <v>529</v>
      </c>
    </row>
    <row r="541" ht="24.75" customHeight="1">
      <c r="A541" s="6" t="s">
        <v>530</v>
      </c>
    </row>
    <row r="542" ht="24.75" customHeight="1">
      <c r="A542" s="6" t="s">
        <v>531</v>
      </c>
    </row>
    <row r="543" ht="24.75" customHeight="1">
      <c r="A543" s="6" t="s">
        <v>532</v>
      </c>
    </row>
    <row r="544" ht="24.75" customHeight="1">
      <c r="A544" s="6" t="s">
        <v>533</v>
      </c>
    </row>
    <row r="545" ht="24.75" customHeight="1">
      <c r="A545" s="6" t="s">
        <v>534</v>
      </c>
    </row>
    <row r="546" ht="24.75" customHeight="1">
      <c r="A546" s="6" t="s">
        <v>535</v>
      </c>
    </row>
    <row r="547" ht="24.75" customHeight="1">
      <c r="A547" s="6" t="s">
        <v>536</v>
      </c>
    </row>
    <row r="548" ht="24.75" customHeight="1">
      <c r="A548" s="6" t="s">
        <v>537</v>
      </c>
    </row>
    <row r="549" ht="24.75" customHeight="1">
      <c r="A549" s="6" t="s">
        <v>538</v>
      </c>
    </row>
    <row r="550" ht="24.75" customHeight="1">
      <c r="A550" s="6" t="s">
        <v>539</v>
      </c>
    </row>
    <row r="551" ht="24.75" customHeight="1">
      <c r="A551" s="6" t="s">
        <v>540</v>
      </c>
    </row>
    <row r="552" ht="24.75" customHeight="1">
      <c r="A552" s="6" t="s">
        <v>541</v>
      </c>
    </row>
    <row r="553" ht="24.75" customHeight="1">
      <c r="A553" s="6" t="s">
        <v>542</v>
      </c>
    </row>
    <row r="554" ht="24.75" customHeight="1">
      <c r="A554" s="6" t="s">
        <v>543</v>
      </c>
    </row>
    <row r="555" ht="24.75" customHeight="1">
      <c r="A555" s="6" t="s">
        <v>544</v>
      </c>
    </row>
    <row r="556" ht="24.75" customHeight="1">
      <c r="A556" s="6" t="s">
        <v>545</v>
      </c>
    </row>
    <row r="557" ht="24.75" customHeight="1">
      <c r="A557" s="6" t="s">
        <v>546</v>
      </c>
    </row>
    <row r="558" ht="24.75" customHeight="1">
      <c r="A558" s="6" t="s">
        <v>547</v>
      </c>
    </row>
    <row r="559" ht="24.75" customHeight="1">
      <c r="A559" s="6" t="s">
        <v>548</v>
      </c>
    </row>
    <row r="560" ht="24.75" customHeight="1">
      <c r="A560" s="6" t="s">
        <v>549</v>
      </c>
    </row>
    <row r="561" ht="24.75" customHeight="1">
      <c r="A561" s="6" t="s">
        <v>550</v>
      </c>
    </row>
    <row r="562" ht="24.75" customHeight="1">
      <c r="A562" s="6" t="s">
        <v>551</v>
      </c>
    </row>
    <row r="563" ht="24.75" customHeight="1">
      <c r="A563" s="6" t="s">
        <v>552</v>
      </c>
    </row>
    <row r="564" ht="24.75" customHeight="1">
      <c r="A564" s="6" t="s">
        <v>553</v>
      </c>
    </row>
    <row r="565" ht="24.75" customHeight="1">
      <c r="A565" s="6" t="s">
        <v>554</v>
      </c>
    </row>
    <row r="566" ht="24.75" customHeight="1">
      <c r="A566" s="6" t="s">
        <v>555</v>
      </c>
    </row>
    <row r="567" ht="24.75" customHeight="1">
      <c r="A567" s="6" t="s">
        <v>556</v>
      </c>
    </row>
    <row r="568" ht="24.75" customHeight="1">
      <c r="A568" s="6" t="s">
        <v>557</v>
      </c>
    </row>
    <row r="569" ht="24.75" customHeight="1">
      <c r="A569" s="6" t="s">
        <v>558</v>
      </c>
    </row>
    <row r="570" ht="24.75" customHeight="1">
      <c r="A570" s="6" t="s">
        <v>559</v>
      </c>
    </row>
    <row r="571" ht="24.75" customHeight="1">
      <c r="A571" s="6" t="s">
        <v>560</v>
      </c>
    </row>
    <row r="572" ht="24.75" customHeight="1">
      <c r="A572" s="6" t="s">
        <v>561</v>
      </c>
    </row>
    <row r="573" ht="24.75" customHeight="1">
      <c r="A573" s="6" t="s">
        <v>562</v>
      </c>
    </row>
    <row r="574" ht="24.75" customHeight="1">
      <c r="A574" s="6" t="s">
        <v>563</v>
      </c>
    </row>
    <row r="575" ht="24.75" customHeight="1">
      <c r="A575" s="6" t="s">
        <v>564</v>
      </c>
    </row>
    <row r="576" ht="24.75" customHeight="1">
      <c r="A576" s="6" t="s">
        <v>565</v>
      </c>
    </row>
    <row r="577" ht="24.75" customHeight="1">
      <c r="A577" s="6" t="s">
        <v>566</v>
      </c>
    </row>
    <row r="578" ht="24.75" customHeight="1">
      <c r="A578" s="6" t="s">
        <v>567</v>
      </c>
    </row>
    <row r="579" ht="24.75" customHeight="1">
      <c r="A579" s="6" t="s">
        <v>568</v>
      </c>
    </row>
    <row r="580" ht="24.75" customHeight="1">
      <c r="A580" s="6" t="s">
        <v>569</v>
      </c>
    </row>
    <row r="581" ht="24.75" customHeight="1">
      <c r="A581" s="6" t="s">
        <v>570</v>
      </c>
    </row>
    <row r="582" ht="24.75" customHeight="1">
      <c r="A582" s="6" t="s">
        <v>571</v>
      </c>
    </row>
    <row r="583" ht="24.75" customHeight="1">
      <c r="A583" s="6" t="s">
        <v>572</v>
      </c>
    </row>
    <row r="584" ht="24.75" customHeight="1">
      <c r="A584" s="6" t="s">
        <v>573</v>
      </c>
    </row>
    <row r="585" ht="24.75" customHeight="1">
      <c r="A585" s="6" t="s">
        <v>574</v>
      </c>
    </row>
    <row r="586" ht="24.75" customHeight="1">
      <c r="A586" s="6" t="s">
        <v>575</v>
      </c>
    </row>
    <row r="587" ht="24.75" customHeight="1">
      <c r="A587" s="6" t="s">
        <v>576</v>
      </c>
    </row>
    <row r="588" ht="24.75" customHeight="1">
      <c r="A588" s="6" t="s">
        <v>577</v>
      </c>
    </row>
    <row r="589" ht="24.75" customHeight="1">
      <c r="A589" s="6" t="s">
        <v>578</v>
      </c>
    </row>
    <row r="590" ht="24.75" customHeight="1">
      <c r="A590" s="6" t="s">
        <v>579</v>
      </c>
    </row>
    <row r="591" ht="24.75" customHeight="1">
      <c r="A591" s="6" t="s">
        <v>580</v>
      </c>
    </row>
    <row r="592" ht="24.75" customHeight="1">
      <c r="A592" s="6" t="s">
        <v>581</v>
      </c>
    </row>
    <row r="593" ht="24.75" customHeight="1">
      <c r="A593" s="6" t="s">
        <v>582</v>
      </c>
    </row>
    <row r="594" ht="24.75" customHeight="1">
      <c r="A594" s="6" t="s">
        <v>583</v>
      </c>
    </row>
    <row r="595" ht="24.75" customHeight="1">
      <c r="A595" s="6" t="s">
        <v>584</v>
      </c>
    </row>
    <row r="596" ht="24.75" customHeight="1">
      <c r="A596" s="6" t="s">
        <v>585</v>
      </c>
    </row>
    <row r="597" ht="24.75" customHeight="1">
      <c r="A597" s="6" t="s">
        <v>586</v>
      </c>
    </row>
    <row r="598" ht="24.75" customHeight="1">
      <c r="A598" s="6" t="s">
        <v>587</v>
      </c>
    </row>
    <row r="599" ht="24.75" customHeight="1">
      <c r="A599" s="6" t="s">
        <v>588</v>
      </c>
    </row>
    <row r="600" ht="24.75" customHeight="1">
      <c r="A600" s="6" t="s">
        <v>589</v>
      </c>
    </row>
    <row r="601" ht="24.75" customHeight="1">
      <c r="A601" s="6" t="s">
        <v>590</v>
      </c>
    </row>
    <row r="602" ht="24.75" customHeight="1">
      <c r="A602" s="6" t="s">
        <v>591</v>
      </c>
    </row>
    <row r="603" ht="24.75" customHeight="1">
      <c r="A603" s="6" t="s">
        <v>592</v>
      </c>
    </row>
    <row r="604" ht="24.75" customHeight="1">
      <c r="A604" s="6" t="s">
        <v>593</v>
      </c>
    </row>
    <row r="605" ht="24.75" customHeight="1">
      <c r="A605" s="6" t="s">
        <v>594</v>
      </c>
    </row>
    <row r="606" ht="24.75" customHeight="1">
      <c r="A606" s="6" t="s">
        <v>595</v>
      </c>
    </row>
    <row r="607" ht="24.75" customHeight="1">
      <c r="A607" s="6" t="s">
        <v>596</v>
      </c>
    </row>
    <row r="608" ht="24.75" customHeight="1">
      <c r="A608" s="6" t="s">
        <v>597</v>
      </c>
    </row>
    <row r="609" ht="24.75" customHeight="1">
      <c r="A609" s="6" t="s">
        <v>598</v>
      </c>
    </row>
    <row r="610" ht="24.75" customHeight="1">
      <c r="A610" s="6" t="s">
        <v>599</v>
      </c>
    </row>
    <row r="611" ht="24.75" customHeight="1">
      <c r="A611" s="6" t="s">
        <v>600</v>
      </c>
    </row>
    <row r="612" ht="24.75" customHeight="1">
      <c r="A612" s="6" t="s">
        <v>601</v>
      </c>
    </row>
    <row r="613" ht="24.75" customHeight="1">
      <c r="A613" s="6" t="s">
        <v>602</v>
      </c>
    </row>
    <row r="614" ht="24.75" customHeight="1">
      <c r="A614" s="6" t="s">
        <v>603</v>
      </c>
    </row>
    <row r="615" ht="24.75" customHeight="1">
      <c r="A615" s="6" t="s">
        <v>604</v>
      </c>
    </row>
    <row r="616" ht="24.75" customHeight="1">
      <c r="A616" s="6" t="s">
        <v>605</v>
      </c>
    </row>
    <row r="617" ht="24.75" customHeight="1">
      <c r="A617" s="6" t="s">
        <v>606</v>
      </c>
    </row>
    <row r="618" ht="24.75" customHeight="1">
      <c r="A618" s="6" t="s">
        <v>607</v>
      </c>
    </row>
    <row r="619" ht="24.75" customHeight="1">
      <c r="A619" s="6" t="s">
        <v>608</v>
      </c>
    </row>
    <row r="620" ht="24.75" customHeight="1">
      <c r="A620" s="6" t="s">
        <v>609</v>
      </c>
    </row>
    <row r="621" ht="24.75" customHeight="1">
      <c r="A621" s="6" t="s">
        <v>610</v>
      </c>
    </row>
    <row r="622" ht="24.75" customHeight="1">
      <c r="A622" s="6" t="s">
        <v>611</v>
      </c>
    </row>
    <row r="623" ht="24.75" customHeight="1">
      <c r="A623" s="6" t="s">
        <v>612</v>
      </c>
    </row>
    <row r="624" ht="24.75" customHeight="1">
      <c r="A624" s="6" t="s">
        <v>613</v>
      </c>
    </row>
    <row r="625" ht="24.75" customHeight="1">
      <c r="A625" s="6" t="s">
        <v>614</v>
      </c>
    </row>
    <row r="626" ht="24.75" customHeight="1">
      <c r="A626" s="6" t="s">
        <v>615</v>
      </c>
    </row>
    <row r="627" ht="24.75" customHeight="1">
      <c r="A627" s="6" t="s">
        <v>616</v>
      </c>
    </row>
    <row r="628" ht="24.75" customHeight="1">
      <c r="A628" s="6" t="s">
        <v>617</v>
      </c>
    </row>
    <row r="629" ht="24.75" customHeight="1">
      <c r="A629" s="6" t="s">
        <v>618</v>
      </c>
    </row>
    <row r="630" ht="24.75" customHeight="1">
      <c r="A630" s="6" t="s">
        <v>619</v>
      </c>
    </row>
    <row r="631" ht="24.75" customHeight="1">
      <c r="A631" s="6" t="s">
        <v>620</v>
      </c>
    </row>
    <row r="632" ht="24.75" customHeight="1">
      <c r="A632" s="6" t="s">
        <v>621</v>
      </c>
    </row>
    <row r="633" ht="24.75" customHeight="1">
      <c r="A633" s="6" t="s">
        <v>622</v>
      </c>
    </row>
    <row r="634" ht="24.75" customHeight="1">
      <c r="A634" s="6" t="s">
        <v>623</v>
      </c>
    </row>
    <row r="635" ht="24.75" customHeight="1">
      <c r="A635" s="6" t="s">
        <v>624</v>
      </c>
    </row>
    <row r="636" ht="24.75" customHeight="1">
      <c r="A636" s="6" t="s">
        <v>625</v>
      </c>
    </row>
    <row r="637" ht="24.75" customHeight="1">
      <c r="A637" s="6" t="s">
        <v>626</v>
      </c>
    </row>
    <row r="638" ht="24.75" customHeight="1">
      <c r="A638" s="6" t="s">
        <v>627</v>
      </c>
    </row>
    <row r="639" ht="24.75" customHeight="1">
      <c r="A639" s="6" t="s">
        <v>628</v>
      </c>
    </row>
    <row r="640" ht="24.75" customHeight="1">
      <c r="A640" s="6" t="s">
        <v>629</v>
      </c>
    </row>
    <row r="641" ht="24.75" customHeight="1">
      <c r="A641" s="6" t="s">
        <v>630</v>
      </c>
    </row>
    <row r="642" ht="24.75" customHeight="1">
      <c r="A642" s="6" t="s">
        <v>631</v>
      </c>
    </row>
    <row r="643" ht="24.75" customHeight="1">
      <c r="A643" s="6" t="s">
        <v>631</v>
      </c>
    </row>
    <row r="644" ht="24.75" customHeight="1">
      <c r="A644" s="6" t="s">
        <v>632</v>
      </c>
    </row>
    <row r="645" ht="24.75" customHeight="1">
      <c r="A645" s="6" t="s">
        <v>633</v>
      </c>
    </row>
    <row r="646" ht="24.75" customHeight="1">
      <c r="A646" s="6" t="s">
        <v>634</v>
      </c>
    </row>
    <row r="647" ht="24.75" customHeight="1">
      <c r="A647" s="6" t="s">
        <v>635</v>
      </c>
    </row>
    <row r="648" ht="24.75" customHeight="1">
      <c r="A648" s="6" t="s">
        <v>636</v>
      </c>
    </row>
    <row r="649" ht="24.75" customHeight="1">
      <c r="A649" s="6" t="s">
        <v>637</v>
      </c>
    </row>
    <row r="650" ht="24.75" customHeight="1">
      <c r="A650" s="6" t="s">
        <v>638</v>
      </c>
    </row>
    <row r="651" ht="24.75" customHeight="1">
      <c r="A651" s="6" t="s">
        <v>565</v>
      </c>
    </row>
    <row r="652" ht="24.75" customHeight="1">
      <c r="A652" s="6" t="s">
        <v>639</v>
      </c>
    </row>
    <row r="653" ht="24.75" customHeight="1">
      <c r="A653" s="6" t="s">
        <v>640</v>
      </c>
    </row>
    <row r="654" ht="24.75" customHeight="1">
      <c r="A654" s="6" t="s">
        <v>641</v>
      </c>
    </row>
    <row r="655" ht="24.75" customHeight="1">
      <c r="A655" s="6" t="s">
        <v>642</v>
      </c>
    </row>
    <row r="656" ht="24.75" customHeight="1">
      <c r="A656" s="6" t="s">
        <v>643</v>
      </c>
    </row>
    <row r="657" ht="24.75" customHeight="1">
      <c r="A657" s="6" t="s">
        <v>644</v>
      </c>
    </row>
    <row r="658" ht="24.75" customHeight="1">
      <c r="A658" s="6" t="s">
        <v>645</v>
      </c>
    </row>
    <row r="659" ht="24.75" customHeight="1">
      <c r="A659" s="6" t="s">
        <v>646</v>
      </c>
    </row>
    <row r="660" ht="24.75" customHeight="1">
      <c r="A660" s="6" t="s">
        <v>647</v>
      </c>
    </row>
    <row r="661" ht="24.75" customHeight="1">
      <c r="A661" s="6" t="s">
        <v>648</v>
      </c>
    </row>
    <row r="662" ht="24.75" customHeight="1">
      <c r="A662" s="6" t="s">
        <v>649</v>
      </c>
    </row>
    <row r="663" ht="24.75" customHeight="1">
      <c r="A663" s="6" t="s">
        <v>650</v>
      </c>
    </row>
    <row r="664" ht="24.75" customHeight="1">
      <c r="A664" s="6" t="s">
        <v>651</v>
      </c>
    </row>
    <row r="665" ht="24.75" customHeight="1">
      <c r="A665" s="6" t="s">
        <v>652</v>
      </c>
    </row>
    <row r="666" ht="24.75" customHeight="1">
      <c r="A666" s="6" t="s">
        <v>653</v>
      </c>
    </row>
    <row r="667" ht="24.75" customHeight="1">
      <c r="A667" s="6" t="s">
        <v>654</v>
      </c>
    </row>
    <row r="668" ht="24.75" customHeight="1">
      <c r="A668" s="6" t="s">
        <v>655</v>
      </c>
    </row>
    <row r="669" ht="24.75" customHeight="1">
      <c r="A669" s="6" t="s">
        <v>656</v>
      </c>
    </row>
    <row r="670" ht="24.75" customHeight="1">
      <c r="A670" s="6" t="s">
        <v>657</v>
      </c>
    </row>
    <row r="671" ht="24.75" customHeight="1">
      <c r="A671" s="6" t="s">
        <v>658</v>
      </c>
    </row>
    <row r="672" ht="24.75" customHeight="1">
      <c r="A672" s="6" t="s">
        <v>659</v>
      </c>
    </row>
    <row r="673" ht="24.75" customHeight="1">
      <c r="A673" s="6" t="s">
        <v>660</v>
      </c>
    </row>
    <row r="674" ht="24.75" customHeight="1">
      <c r="A674" s="6" t="s">
        <v>661</v>
      </c>
    </row>
    <row r="675" ht="24.75" customHeight="1">
      <c r="A675" s="6" t="s">
        <v>662</v>
      </c>
    </row>
    <row r="676" ht="24.75" customHeight="1">
      <c r="A676" s="6" t="s">
        <v>663</v>
      </c>
    </row>
    <row r="677" ht="24.75" customHeight="1">
      <c r="A677" s="6" t="s">
        <v>664</v>
      </c>
    </row>
    <row r="678" ht="24.75" customHeight="1">
      <c r="A678" s="6" t="s">
        <v>665</v>
      </c>
    </row>
    <row r="679" ht="24.75" customHeight="1">
      <c r="A679" s="6" t="s">
        <v>666</v>
      </c>
    </row>
    <row r="680" ht="24.75" customHeight="1">
      <c r="A680" s="6" t="s">
        <v>667</v>
      </c>
    </row>
    <row r="681" ht="24.75" customHeight="1">
      <c r="A681" s="6" t="s">
        <v>668</v>
      </c>
    </row>
    <row r="682" ht="24.75" customHeight="1">
      <c r="A682" s="6" t="s">
        <v>669</v>
      </c>
    </row>
    <row r="683" ht="24.75" customHeight="1">
      <c r="A683" s="6" t="s">
        <v>670</v>
      </c>
    </row>
    <row r="684" ht="24.75" customHeight="1">
      <c r="A684" s="6" t="s">
        <v>671</v>
      </c>
    </row>
    <row r="685" ht="24.75" customHeight="1">
      <c r="A685" s="6" t="s">
        <v>672</v>
      </c>
    </row>
    <row r="686" ht="24.75" customHeight="1">
      <c r="A686" s="6" t="s">
        <v>673</v>
      </c>
    </row>
    <row r="687" ht="24.75" customHeight="1">
      <c r="A687" s="6" t="s">
        <v>674</v>
      </c>
    </row>
    <row r="688" ht="24.75" customHeight="1">
      <c r="A688" s="6" t="s">
        <v>675</v>
      </c>
    </row>
    <row r="689" ht="24.75" customHeight="1">
      <c r="A689" s="6" t="s">
        <v>676</v>
      </c>
    </row>
    <row r="690" ht="24.75" customHeight="1">
      <c r="A690" s="6" t="s">
        <v>677</v>
      </c>
    </row>
    <row r="691" ht="24.75" customHeight="1">
      <c r="A691" s="6" t="s">
        <v>678</v>
      </c>
    </row>
    <row r="692" ht="24.75" customHeight="1">
      <c r="A692" s="6" t="s">
        <v>564</v>
      </c>
    </row>
    <row r="693" ht="24.75" customHeight="1">
      <c r="A693" s="6" t="s">
        <v>679</v>
      </c>
    </row>
    <row r="694" ht="24.75" customHeight="1">
      <c r="A694" s="6" t="s">
        <v>680</v>
      </c>
    </row>
    <row r="695" ht="24.75" customHeight="1">
      <c r="A695" s="6" t="s">
        <v>681</v>
      </c>
    </row>
    <row r="696" ht="24.75" customHeight="1">
      <c r="A696" s="6" t="s">
        <v>682</v>
      </c>
    </row>
    <row r="697" ht="24.75" customHeight="1">
      <c r="A697" s="6" t="s">
        <v>683</v>
      </c>
    </row>
    <row r="698" ht="24.75" customHeight="1">
      <c r="A698" s="6" t="s">
        <v>684</v>
      </c>
    </row>
    <row r="699" ht="24.75" customHeight="1">
      <c r="A699" s="6" t="s">
        <v>685</v>
      </c>
    </row>
    <row r="700" ht="24.75" customHeight="1">
      <c r="A700" s="6" t="s">
        <v>686</v>
      </c>
    </row>
    <row r="701" ht="24.75" customHeight="1">
      <c r="A701" s="6" t="s">
        <v>687</v>
      </c>
    </row>
    <row r="702" ht="24.75" customHeight="1">
      <c r="A702" s="6" t="s">
        <v>688</v>
      </c>
    </row>
    <row r="703" ht="24.75" customHeight="1">
      <c r="A703" s="6" t="s">
        <v>689</v>
      </c>
    </row>
    <row r="704" ht="24.75" customHeight="1">
      <c r="A704" s="6" t="s">
        <v>690</v>
      </c>
    </row>
    <row r="705" ht="24.75" customHeight="1">
      <c r="A705" s="6" t="s">
        <v>691</v>
      </c>
    </row>
    <row r="706" ht="24.75" customHeight="1">
      <c r="A706" s="6" t="s">
        <v>692</v>
      </c>
    </row>
    <row r="707" ht="24.75" customHeight="1">
      <c r="A707" s="6" t="s">
        <v>693</v>
      </c>
    </row>
    <row r="708" ht="24.75" customHeight="1">
      <c r="A708" s="6" t="s">
        <v>694</v>
      </c>
    </row>
    <row r="709" ht="24.75" customHeight="1">
      <c r="A709" s="6" t="s">
        <v>695</v>
      </c>
    </row>
    <row r="710" ht="24.75" customHeight="1">
      <c r="A710" s="6" t="s">
        <v>696</v>
      </c>
    </row>
    <row r="711" ht="24.75" customHeight="1">
      <c r="A711" s="6" t="s">
        <v>697</v>
      </c>
    </row>
    <row r="712" ht="24.75" customHeight="1">
      <c r="A712" s="6" t="s">
        <v>698</v>
      </c>
    </row>
    <row r="713" ht="24.75" customHeight="1">
      <c r="A713" s="6" t="s">
        <v>699</v>
      </c>
    </row>
    <row r="714" ht="24.75" customHeight="1">
      <c r="A714" s="6" t="s">
        <v>700</v>
      </c>
    </row>
    <row r="715" ht="24.75" customHeight="1">
      <c r="A715" s="6" t="s">
        <v>701</v>
      </c>
    </row>
    <row r="716" ht="24.75" customHeight="1">
      <c r="A716" s="6" t="s">
        <v>702</v>
      </c>
    </row>
    <row r="717" ht="24.75" customHeight="1">
      <c r="A717" s="6" t="s">
        <v>703</v>
      </c>
    </row>
    <row r="718" ht="24.75" customHeight="1">
      <c r="A718" s="6" t="s">
        <v>704</v>
      </c>
    </row>
    <row r="719" ht="24.75" customHeight="1">
      <c r="A719" s="6" t="s">
        <v>705</v>
      </c>
    </row>
    <row r="720" ht="24.75" customHeight="1">
      <c r="A720" s="6" t="s">
        <v>706</v>
      </c>
    </row>
    <row r="721" ht="24.75" customHeight="1">
      <c r="A721" s="6" t="s">
        <v>707</v>
      </c>
    </row>
    <row r="722" ht="24.75" customHeight="1">
      <c r="A722" s="6" t="s">
        <v>708</v>
      </c>
    </row>
    <row r="723" ht="24.75" customHeight="1">
      <c r="A723" s="6" t="s">
        <v>709</v>
      </c>
    </row>
    <row r="724" ht="24.75" customHeight="1">
      <c r="A724" s="6" t="s">
        <v>710</v>
      </c>
    </row>
    <row r="725" ht="24.75" customHeight="1">
      <c r="A725" s="6" t="s">
        <v>711</v>
      </c>
    </row>
    <row r="726" ht="24.75" customHeight="1">
      <c r="A726" s="6" t="s">
        <v>712</v>
      </c>
    </row>
    <row r="727" ht="24.75" customHeight="1">
      <c r="A727" s="6" t="s">
        <v>713</v>
      </c>
    </row>
    <row r="728" ht="24.75" customHeight="1">
      <c r="A728" s="6" t="s">
        <v>714</v>
      </c>
    </row>
    <row r="729" ht="24.75" customHeight="1">
      <c r="A729" s="6" t="s">
        <v>715</v>
      </c>
    </row>
    <row r="730" ht="24.75" customHeight="1">
      <c r="A730" s="6" t="s">
        <v>716</v>
      </c>
    </row>
    <row r="731" ht="24.75" customHeight="1">
      <c r="A731" s="6" t="s">
        <v>717</v>
      </c>
    </row>
    <row r="732" ht="24.75" customHeight="1">
      <c r="A732" s="6" t="s">
        <v>718</v>
      </c>
    </row>
    <row r="733" ht="24.75" customHeight="1">
      <c r="A733" s="6" t="s">
        <v>719</v>
      </c>
    </row>
    <row r="734" ht="24.75" customHeight="1">
      <c r="A734" s="6" t="s">
        <v>720</v>
      </c>
    </row>
    <row r="735" ht="24.75" customHeight="1">
      <c r="A735" s="6" t="s">
        <v>721</v>
      </c>
    </row>
    <row r="736" ht="24.75" customHeight="1">
      <c r="A736" s="6" t="s">
        <v>722</v>
      </c>
    </row>
    <row r="737" ht="24.75" customHeight="1">
      <c r="A737" s="6" t="s">
        <v>723</v>
      </c>
    </row>
    <row r="738" ht="24.75" customHeight="1">
      <c r="A738" s="6" t="s">
        <v>724</v>
      </c>
    </row>
    <row r="739" ht="24.75" customHeight="1">
      <c r="A739" s="6" t="s">
        <v>561</v>
      </c>
    </row>
    <row r="740" ht="24.75" customHeight="1">
      <c r="A740" s="6" t="s">
        <v>725</v>
      </c>
    </row>
    <row r="741" ht="24.75" customHeight="1">
      <c r="A741" s="6" t="s">
        <v>726</v>
      </c>
    </row>
    <row r="742" ht="24.75" customHeight="1">
      <c r="A742" s="6" t="s">
        <v>727</v>
      </c>
    </row>
    <row r="743" ht="24.75" customHeight="1">
      <c r="A743" s="6" t="s">
        <v>728</v>
      </c>
    </row>
    <row r="744" ht="24.75" customHeight="1">
      <c r="A744" s="6" t="s">
        <v>560</v>
      </c>
    </row>
    <row r="745" ht="24.75" customHeight="1">
      <c r="A745" s="6" t="s">
        <v>729</v>
      </c>
    </row>
    <row r="746" ht="24.75" customHeight="1">
      <c r="A746" s="6" t="s">
        <v>730</v>
      </c>
    </row>
    <row r="747" ht="24.75" customHeight="1">
      <c r="A747" s="6" t="s">
        <v>731</v>
      </c>
    </row>
    <row r="748" ht="24.75" customHeight="1">
      <c r="A748" s="6" t="s">
        <v>732</v>
      </c>
    </row>
    <row r="749" ht="24.75" customHeight="1">
      <c r="A749" s="6" t="s">
        <v>733</v>
      </c>
    </row>
    <row r="750" ht="24.75" customHeight="1">
      <c r="A750" s="6" t="s">
        <v>734</v>
      </c>
    </row>
    <row r="751" ht="24.75" customHeight="1">
      <c r="A751" s="6" t="s">
        <v>735</v>
      </c>
    </row>
    <row r="752" ht="24.75" customHeight="1">
      <c r="A752" s="6" t="s">
        <v>736</v>
      </c>
    </row>
    <row r="753" ht="24.75" customHeight="1">
      <c r="A753" s="6" t="s">
        <v>737</v>
      </c>
    </row>
    <row r="754" ht="24.75" customHeight="1">
      <c r="A754" s="6" t="s">
        <v>738</v>
      </c>
    </row>
    <row r="755" ht="24.75" customHeight="1">
      <c r="A755" s="6" t="s">
        <v>739</v>
      </c>
    </row>
    <row r="756" ht="24.75" customHeight="1">
      <c r="A756" s="6" t="s">
        <v>740</v>
      </c>
    </row>
    <row r="757" ht="24.75" customHeight="1">
      <c r="A757" s="6" t="s">
        <v>741</v>
      </c>
    </row>
    <row r="758" ht="24.75" customHeight="1">
      <c r="A758" s="6" t="s">
        <v>742</v>
      </c>
    </row>
    <row r="759" ht="24.75" customHeight="1">
      <c r="A759" s="6" t="s">
        <v>743</v>
      </c>
    </row>
    <row r="760" ht="24.75" customHeight="1">
      <c r="A760" s="6" t="s">
        <v>744</v>
      </c>
    </row>
    <row r="761" ht="24.75" customHeight="1">
      <c r="A761" s="6" t="s">
        <v>745</v>
      </c>
    </row>
    <row r="762" ht="24.75" customHeight="1">
      <c r="A762" s="6" t="s">
        <v>746</v>
      </c>
    </row>
    <row r="763" ht="24.75" customHeight="1">
      <c r="A763" s="6" t="s">
        <v>747</v>
      </c>
    </row>
    <row r="764" ht="24.75" customHeight="1">
      <c r="A764" s="6" t="s">
        <v>748</v>
      </c>
    </row>
    <row r="765" ht="24.75" customHeight="1">
      <c r="A765" s="6" t="s">
        <v>749</v>
      </c>
    </row>
    <row r="766" ht="24.75" customHeight="1">
      <c r="A766" s="6" t="s">
        <v>750</v>
      </c>
    </row>
    <row r="767" ht="24.75" customHeight="1">
      <c r="A767" s="6" t="s">
        <v>751</v>
      </c>
    </row>
    <row r="768" ht="24.75" customHeight="1">
      <c r="A768" s="6" t="s">
        <v>752</v>
      </c>
    </row>
    <row r="769" ht="24.75" customHeight="1">
      <c r="A769" s="6" t="s">
        <v>753</v>
      </c>
    </row>
    <row r="770" ht="24.75" customHeight="1">
      <c r="A770" s="6" t="s">
        <v>754</v>
      </c>
    </row>
    <row r="771" ht="24.75" customHeight="1">
      <c r="A771" s="6" t="s">
        <v>755</v>
      </c>
    </row>
    <row r="772" ht="24.75" customHeight="1">
      <c r="A772" s="6" t="s">
        <v>756</v>
      </c>
    </row>
    <row r="773" ht="24.75" customHeight="1">
      <c r="A773" s="6" t="s">
        <v>757</v>
      </c>
    </row>
    <row r="774" ht="24.75" customHeight="1">
      <c r="A774" s="6" t="s">
        <v>758</v>
      </c>
    </row>
    <row r="775" ht="24.75" customHeight="1">
      <c r="A775" s="6" t="s">
        <v>759</v>
      </c>
    </row>
    <row r="776" ht="24.75" customHeight="1">
      <c r="A776" s="6" t="s">
        <v>760</v>
      </c>
    </row>
    <row r="777" ht="24.75" customHeight="1">
      <c r="A777" s="6" t="s">
        <v>761</v>
      </c>
    </row>
    <row r="778" ht="24.75" customHeight="1">
      <c r="A778" s="6" t="s">
        <v>762</v>
      </c>
    </row>
    <row r="779" ht="24.75" customHeight="1">
      <c r="A779" s="6" t="s">
        <v>763</v>
      </c>
    </row>
    <row r="780" ht="24.75" customHeight="1">
      <c r="A780" s="6" t="s">
        <v>764</v>
      </c>
    </row>
    <row r="781" ht="24.75" customHeight="1">
      <c r="A781" s="6" t="s">
        <v>765</v>
      </c>
    </row>
    <row r="782" ht="24.75" customHeight="1">
      <c r="A782" s="6" t="s">
        <v>765</v>
      </c>
    </row>
    <row r="783" ht="24.75" customHeight="1">
      <c r="A783" s="6" t="s">
        <v>766</v>
      </c>
    </row>
    <row r="784" ht="24.75" customHeight="1">
      <c r="A784" s="6" t="s">
        <v>767</v>
      </c>
    </row>
    <row r="785" ht="24.75" customHeight="1">
      <c r="A785" s="6" t="s">
        <v>768</v>
      </c>
    </row>
    <row r="786" ht="24.75" customHeight="1">
      <c r="A786" s="6" t="s">
        <v>769</v>
      </c>
    </row>
    <row r="787" ht="24.75" customHeight="1">
      <c r="A787" s="6" t="s">
        <v>770</v>
      </c>
    </row>
    <row r="788" ht="24.75" customHeight="1">
      <c r="A788" s="6" t="s">
        <v>771</v>
      </c>
    </row>
    <row r="789" ht="24.75" customHeight="1">
      <c r="A789" s="6" t="s">
        <v>772</v>
      </c>
    </row>
    <row r="790" ht="24.75" customHeight="1">
      <c r="A790" s="6" t="s">
        <v>773</v>
      </c>
    </row>
    <row r="791" ht="24.75" customHeight="1">
      <c r="A791" s="6" t="s">
        <v>774</v>
      </c>
    </row>
    <row r="792" ht="24.75" customHeight="1">
      <c r="A792" s="6" t="s">
        <v>775</v>
      </c>
    </row>
    <row r="793" ht="24.75" customHeight="1">
      <c r="A793" s="6" t="s">
        <v>776</v>
      </c>
    </row>
    <row r="794" ht="24.75" customHeight="1">
      <c r="A794" s="6" t="s">
        <v>777</v>
      </c>
    </row>
    <row r="795" ht="24.75" customHeight="1">
      <c r="A795" s="6" t="s">
        <v>778</v>
      </c>
    </row>
    <row r="796" ht="24.75" customHeight="1">
      <c r="A796" s="6" t="s">
        <v>779</v>
      </c>
    </row>
    <row r="797" ht="24.75" customHeight="1">
      <c r="A797" s="6" t="s">
        <v>780</v>
      </c>
    </row>
    <row r="798" ht="24.75" customHeight="1">
      <c r="A798" s="6" t="s">
        <v>781</v>
      </c>
    </row>
    <row r="799" ht="24.75" customHeight="1">
      <c r="A799" s="6" t="s">
        <v>782</v>
      </c>
    </row>
    <row r="800" ht="24.75" customHeight="1">
      <c r="A800" s="6" t="s">
        <v>783</v>
      </c>
    </row>
    <row r="801" ht="24.75" customHeight="1">
      <c r="A801" s="6" t="s">
        <v>784</v>
      </c>
    </row>
    <row r="802" ht="24.75" customHeight="1">
      <c r="A802" s="6" t="s">
        <v>785</v>
      </c>
    </row>
    <row r="803" ht="24.75" customHeight="1">
      <c r="A803" s="6" t="s">
        <v>786</v>
      </c>
    </row>
    <row r="804" ht="24.75" customHeight="1">
      <c r="A804" s="6" t="s">
        <v>787</v>
      </c>
    </row>
    <row r="805" ht="24.75" customHeight="1">
      <c r="A805" s="6" t="s">
        <v>788</v>
      </c>
    </row>
    <row r="806" ht="24.75" customHeight="1">
      <c r="A806" s="6" t="s">
        <v>789</v>
      </c>
    </row>
    <row r="807" ht="24.75" customHeight="1">
      <c r="A807" s="6" t="s">
        <v>790</v>
      </c>
    </row>
    <row r="808" ht="24.75" customHeight="1">
      <c r="A808" s="6" t="s">
        <v>791</v>
      </c>
    </row>
    <row r="809" ht="24.75" customHeight="1">
      <c r="A809" s="6" t="s">
        <v>792</v>
      </c>
    </row>
    <row r="810" ht="24.75" customHeight="1">
      <c r="A810" s="6" t="s">
        <v>793</v>
      </c>
    </row>
    <row r="811" ht="24.75" customHeight="1">
      <c r="A811" s="6" t="s">
        <v>794</v>
      </c>
    </row>
    <row r="812" ht="24.75" customHeight="1">
      <c r="A812" s="6" t="s">
        <v>795</v>
      </c>
    </row>
    <row r="813" ht="24.75" customHeight="1">
      <c r="A813" s="6" t="s">
        <v>796</v>
      </c>
    </row>
    <row r="814" ht="24.75" customHeight="1">
      <c r="A814" s="6" t="s">
        <v>797</v>
      </c>
    </row>
    <row r="815" ht="24.75" customHeight="1">
      <c r="A815" s="6" t="s">
        <v>798</v>
      </c>
    </row>
    <row r="816" ht="24.75" customHeight="1">
      <c r="A816" s="6" t="s">
        <v>799</v>
      </c>
    </row>
    <row r="817" ht="24.75" customHeight="1">
      <c r="A817" s="6" t="s">
        <v>800</v>
      </c>
    </row>
    <row r="818" ht="24.75" customHeight="1">
      <c r="A818" s="6" t="s">
        <v>801</v>
      </c>
    </row>
    <row r="819" ht="24.75" customHeight="1">
      <c r="A819" s="6" t="s">
        <v>802</v>
      </c>
    </row>
    <row r="820" ht="24.75" customHeight="1">
      <c r="A820" s="6" t="s">
        <v>803</v>
      </c>
    </row>
    <row r="821" ht="24.75" customHeight="1">
      <c r="A821" s="6" t="s">
        <v>804</v>
      </c>
    </row>
    <row r="822" ht="24.75" customHeight="1">
      <c r="A822" s="6" t="s">
        <v>805</v>
      </c>
    </row>
    <row r="823" ht="24.75" customHeight="1">
      <c r="A823" s="6" t="s">
        <v>806</v>
      </c>
    </row>
    <row r="824" ht="24.75" customHeight="1">
      <c r="A824" s="6" t="s">
        <v>807</v>
      </c>
    </row>
    <row r="825" ht="24.75" customHeight="1">
      <c r="A825" s="6" t="s">
        <v>808</v>
      </c>
    </row>
    <row r="826" ht="24.75" customHeight="1">
      <c r="A826" s="6" t="s">
        <v>809</v>
      </c>
    </row>
    <row r="827" ht="24.75" customHeight="1">
      <c r="A827" s="6" t="s">
        <v>810</v>
      </c>
    </row>
    <row r="828" ht="24.75" customHeight="1">
      <c r="A828" s="6" t="s">
        <v>662</v>
      </c>
    </row>
    <row r="829" ht="24.75" customHeight="1">
      <c r="A829" s="6" t="s">
        <v>811</v>
      </c>
    </row>
    <row r="830" ht="24.75" customHeight="1">
      <c r="A830" s="6" t="s">
        <v>812</v>
      </c>
    </row>
    <row r="831" ht="24.75" customHeight="1">
      <c r="A831" s="6" t="s">
        <v>813</v>
      </c>
    </row>
    <row r="832" ht="24.75" customHeight="1">
      <c r="A832" s="6" t="s">
        <v>814</v>
      </c>
    </row>
    <row r="833" ht="24.75" customHeight="1">
      <c r="A833" s="6" t="s">
        <v>815</v>
      </c>
    </row>
    <row r="834" ht="24.75" customHeight="1">
      <c r="A834" s="6" t="s">
        <v>816</v>
      </c>
    </row>
    <row r="835" ht="24.75" customHeight="1">
      <c r="A835" s="6" t="s">
        <v>817</v>
      </c>
    </row>
    <row r="836" ht="24.75" customHeight="1">
      <c r="A836" s="6" t="s">
        <v>818</v>
      </c>
    </row>
    <row r="837" ht="24.75" customHeight="1">
      <c r="A837" s="6" t="s">
        <v>819</v>
      </c>
    </row>
    <row r="838" ht="24.75" customHeight="1">
      <c r="A838" s="6" t="s">
        <v>820</v>
      </c>
    </row>
    <row r="839" ht="24.75" customHeight="1">
      <c r="A839" s="6" t="s">
        <v>821</v>
      </c>
    </row>
    <row r="840" ht="24.75" customHeight="1">
      <c r="A840" s="6" t="s">
        <v>822</v>
      </c>
    </row>
    <row r="841" ht="24.75" customHeight="1">
      <c r="A841" s="6" t="s">
        <v>823</v>
      </c>
    </row>
    <row r="842" ht="24.75" customHeight="1">
      <c r="A842" s="6" t="s">
        <v>824</v>
      </c>
    </row>
    <row r="843" ht="24.75" customHeight="1">
      <c r="A843" s="6" t="s">
        <v>825</v>
      </c>
    </row>
    <row r="844" ht="24.75" customHeight="1">
      <c r="A844" s="6" t="s">
        <v>826</v>
      </c>
    </row>
    <row r="845" ht="24.75" customHeight="1">
      <c r="A845" s="6" t="s">
        <v>827</v>
      </c>
    </row>
    <row r="846" ht="24.75" customHeight="1">
      <c r="A846" s="6" t="s">
        <v>828</v>
      </c>
    </row>
    <row r="847" ht="24.75" customHeight="1">
      <c r="A847" s="6" t="s">
        <v>829</v>
      </c>
    </row>
    <row r="848" ht="24.75" customHeight="1">
      <c r="A848" s="6" t="s">
        <v>830</v>
      </c>
    </row>
    <row r="849" ht="24.75" customHeight="1">
      <c r="A849" s="6" t="s">
        <v>831</v>
      </c>
    </row>
    <row r="850" ht="24.75" customHeight="1">
      <c r="A850" s="6" t="s">
        <v>832</v>
      </c>
    </row>
    <row r="851" ht="24.75" customHeight="1">
      <c r="A851" s="6" t="s">
        <v>833</v>
      </c>
    </row>
    <row r="852" ht="24.75" customHeight="1">
      <c r="A852" s="6" t="s">
        <v>834</v>
      </c>
    </row>
    <row r="853" ht="24.75" customHeight="1">
      <c r="A853" s="6" t="s">
        <v>835</v>
      </c>
    </row>
    <row r="854" ht="24.75" customHeight="1">
      <c r="A854" s="6" t="s">
        <v>836</v>
      </c>
    </row>
    <row r="855" ht="24.75" customHeight="1">
      <c r="A855" s="6" t="s">
        <v>837</v>
      </c>
    </row>
    <row r="856" ht="24.75" customHeight="1">
      <c r="A856" s="6" t="s">
        <v>838</v>
      </c>
    </row>
    <row r="857" ht="24.75" customHeight="1">
      <c r="A857" s="6" t="s">
        <v>839</v>
      </c>
    </row>
    <row r="858" ht="24.75" customHeight="1">
      <c r="A858" s="6" t="s">
        <v>840</v>
      </c>
    </row>
    <row r="859" ht="24.75" customHeight="1">
      <c r="A859" s="6" t="s">
        <v>841</v>
      </c>
    </row>
    <row r="860" ht="24.75" customHeight="1">
      <c r="A860" s="6" t="s">
        <v>842</v>
      </c>
    </row>
    <row r="861" ht="24.75" customHeight="1">
      <c r="A861" s="6" t="s">
        <v>843</v>
      </c>
    </row>
    <row r="862" ht="24.75" customHeight="1">
      <c r="A862" s="6" t="s">
        <v>844</v>
      </c>
    </row>
    <row r="863" ht="24.75" customHeight="1">
      <c r="A863" s="6" t="s">
        <v>845</v>
      </c>
    </row>
    <row r="864" ht="24.75" customHeight="1">
      <c r="A864" s="6" t="s">
        <v>846</v>
      </c>
    </row>
    <row r="865" ht="24.75" customHeight="1">
      <c r="A865" s="6" t="s">
        <v>847</v>
      </c>
    </row>
    <row r="866" ht="24.75" customHeight="1">
      <c r="A866" s="6" t="s">
        <v>848</v>
      </c>
    </row>
    <row r="867" ht="24.75" customHeight="1">
      <c r="A867" s="6" t="s">
        <v>849</v>
      </c>
    </row>
    <row r="868" ht="24.75" customHeight="1">
      <c r="A868" s="6" t="s">
        <v>850</v>
      </c>
    </row>
    <row r="869" ht="24.75" customHeight="1">
      <c r="A869" s="6" t="s">
        <v>851</v>
      </c>
    </row>
    <row r="870" ht="24.75" customHeight="1">
      <c r="A870" s="6" t="s">
        <v>852</v>
      </c>
    </row>
    <row r="871" ht="24.75" customHeight="1">
      <c r="A871" s="6" t="s">
        <v>853</v>
      </c>
    </row>
    <row r="872" ht="24.75" customHeight="1">
      <c r="A872" s="6" t="s">
        <v>854</v>
      </c>
    </row>
    <row r="873" ht="24.75" customHeight="1">
      <c r="A873" s="6" t="s">
        <v>855</v>
      </c>
    </row>
    <row r="874" ht="24.75" customHeight="1">
      <c r="A874" s="6" t="s">
        <v>856</v>
      </c>
    </row>
    <row r="875" ht="24.75" customHeight="1">
      <c r="A875" s="6" t="s">
        <v>857</v>
      </c>
    </row>
    <row r="876" ht="24.75" customHeight="1">
      <c r="A876" s="6" t="s">
        <v>858</v>
      </c>
    </row>
    <row r="877" ht="24.75" customHeight="1">
      <c r="A877" s="6" t="s">
        <v>859</v>
      </c>
    </row>
    <row r="878" ht="24.75" customHeight="1">
      <c r="A878" s="6" t="s">
        <v>860</v>
      </c>
    </row>
    <row r="879" ht="24.75" customHeight="1">
      <c r="A879" s="6" t="s">
        <v>861</v>
      </c>
    </row>
    <row r="880" ht="24.75" customHeight="1">
      <c r="A880" s="6" t="s">
        <v>862</v>
      </c>
    </row>
    <row r="881" ht="24.75" customHeight="1">
      <c r="A881" s="6" t="s">
        <v>863</v>
      </c>
    </row>
    <row r="882" ht="24.75" customHeight="1">
      <c r="A882" s="6" t="s">
        <v>864</v>
      </c>
    </row>
    <row r="883" ht="24.75" customHeight="1">
      <c r="A883" s="6" t="s">
        <v>865</v>
      </c>
    </row>
    <row r="884" ht="24.75" customHeight="1">
      <c r="A884" s="6" t="s">
        <v>866</v>
      </c>
    </row>
    <row r="885" ht="24.75" customHeight="1">
      <c r="A885" s="6" t="s">
        <v>867</v>
      </c>
    </row>
    <row r="886" ht="24.75" customHeight="1">
      <c r="A886" s="6" t="s">
        <v>868</v>
      </c>
    </row>
    <row r="887" ht="24.75" customHeight="1">
      <c r="A887" s="6" t="s">
        <v>869</v>
      </c>
    </row>
    <row r="888" ht="24.75" customHeight="1">
      <c r="A888" s="6" t="s">
        <v>870</v>
      </c>
    </row>
    <row r="889" ht="24.75" customHeight="1">
      <c r="A889" s="6" t="s">
        <v>871</v>
      </c>
    </row>
    <row r="890" ht="24.75" customHeight="1">
      <c r="A890" s="6" t="s">
        <v>872</v>
      </c>
    </row>
    <row r="891" ht="24.75" customHeight="1">
      <c r="A891" s="6" t="s">
        <v>873</v>
      </c>
    </row>
    <row r="892" ht="24.75" customHeight="1">
      <c r="A892" s="6" t="s">
        <v>874</v>
      </c>
    </row>
    <row r="893" ht="24.75" customHeight="1">
      <c r="A893" s="6" t="s">
        <v>875</v>
      </c>
    </row>
    <row r="894" ht="24.75" customHeight="1">
      <c r="A894" s="6" t="s">
        <v>876</v>
      </c>
    </row>
    <row r="895" ht="24.75" customHeight="1">
      <c r="A895" s="6" t="s">
        <v>877</v>
      </c>
    </row>
    <row r="896" ht="24.75" customHeight="1">
      <c r="A896" s="6" t="s">
        <v>878</v>
      </c>
    </row>
    <row r="897" ht="24.75" customHeight="1">
      <c r="A897" s="6" t="s">
        <v>879</v>
      </c>
    </row>
    <row r="898" ht="24.75" customHeight="1">
      <c r="A898" s="6" t="s">
        <v>880</v>
      </c>
    </row>
    <row r="899" ht="24.75" customHeight="1">
      <c r="A899" s="6" t="s">
        <v>881</v>
      </c>
    </row>
    <row r="900" ht="24.75" customHeight="1">
      <c r="A900" s="6" t="s">
        <v>882</v>
      </c>
    </row>
    <row r="901" ht="24.75" customHeight="1">
      <c r="A901" s="6" t="s">
        <v>883</v>
      </c>
    </row>
    <row r="902" ht="24.75" customHeight="1">
      <c r="A902" s="6" t="s">
        <v>884</v>
      </c>
    </row>
    <row r="903" ht="24.75" customHeight="1">
      <c r="A903" s="6" t="s">
        <v>885</v>
      </c>
    </row>
    <row r="904" ht="24.75" customHeight="1">
      <c r="A904" s="6" t="s">
        <v>886</v>
      </c>
    </row>
    <row r="905" ht="24.75" customHeight="1">
      <c r="A905" s="6" t="s">
        <v>887</v>
      </c>
    </row>
    <row r="906" ht="24.75" customHeight="1">
      <c r="A906" s="6" t="s">
        <v>888</v>
      </c>
    </row>
    <row r="907" ht="24.75" customHeight="1">
      <c r="A907" s="6" t="s">
        <v>889</v>
      </c>
    </row>
    <row r="908" ht="24.75" customHeight="1">
      <c r="A908" s="6" t="s">
        <v>890</v>
      </c>
    </row>
    <row r="909" ht="24.75" customHeight="1">
      <c r="A909" s="6" t="s">
        <v>891</v>
      </c>
    </row>
    <row r="910" ht="24.75" customHeight="1">
      <c r="A910" s="6" t="s">
        <v>892</v>
      </c>
    </row>
    <row r="911" ht="24.75" customHeight="1">
      <c r="A911" s="6" t="s">
        <v>893</v>
      </c>
    </row>
    <row r="912" ht="24.75" customHeight="1">
      <c r="A912" s="6" t="s">
        <v>894</v>
      </c>
    </row>
    <row r="913" ht="24.75" customHeight="1">
      <c r="A913" s="6" t="s">
        <v>895</v>
      </c>
    </row>
    <row r="914" ht="24.75" customHeight="1">
      <c r="A914" s="6" t="s">
        <v>896</v>
      </c>
    </row>
    <row r="915" ht="24.75" customHeight="1">
      <c r="A915" s="6" t="s">
        <v>897</v>
      </c>
    </row>
    <row r="916" ht="24.75" customHeight="1">
      <c r="A916" s="6" t="s">
        <v>898</v>
      </c>
    </row>
    <row r="917" ht="24.75" customHeight="1">
      <c r="A917" s="6" t="s">
        <v>899</v>
      </c>
    </row>
    <row r="918" ht="24.75" customHeight="1">
      <c r="A918" s="6" t="s">
        <v>900</v>
      </c>
    </row>
    <row r="919" ht="24.75" customHeight="1">
      <c r="A919" s="6" t="s">
        <v>901</v>
      </c>
    </row>
    <row r="920" ht="24.75" customHeight="1">
      <c r="A920" s="6" t="s">
        <v>902</v>
      </c>
    </row>
    <row r="921" ht="24.75" customHeight="1">
      <c r="A921" s="6" t="s">
        <v>903</v>
      </c>
    </row>
    <row r="922" ht="24.75" customHeight="1">
      <c r="A922" s="6" t="s">
        <v>904</v>
      </c>
    </row>
    <row r="923" ht="24.75" customHeight="1">
      <c r="A923" s="6" t="s">
        <v>905</v>
      </c>
    </row>
    <row r="924" ht="24.75" customHeight="1">
      <c r="A924" s="6" t="s">
        <v>906</v>
      </c>
    </row>
    <row r="925" ht="24.75" customHeight="1">
      <c r="A925" s="6" t="s">
        <v>907</v>
      </c>
    </row>
    <row r="926" ht="24.75" customHeight="1">
      <c r="A926" s="6" t="s">
        <v>908</v>
      </c>
    </row>
    <row r="927" ht="24.75" customHeight="1">
      <c r="A927" s="6" t="s">
        <v>909</v>
      </c>
    </row>
    <row r="928" ht="24.75" customHeight="1">
      <c r="A928" s="6" t="s">
        <v>910</v>
      </c>
    </row>
    <row r="929" ht="24.75" customHeight="1">
      <c r="A929" s="6" t="s">
        <v>911</v>
      </c>
    </row>
    <row r="930" ht="24.75" customHeight="1">
      <c r="A930" s="6" t="s">
        <v>912</v>
      </c>
    </row>
    <row r="931" ht="24.75" customHeight="1">
      <c r="A931" s="6" t="s">
        <v>913</v>
      </c>
    </row>
    <row r="932" ht="24.75" customHeight="1">
      <c r="A932" s="6" t="s">
        <v>914</v>
      </c>
    </row>
    <row r="933" ht="24.75" customHeight="1">
      <c r="A933" s="6" t="s">
        <v>915</v>
      </c>
    </row>
    <row r="934" ht="24.75" customHeight="1">
      <c r="A934" s="6" t="s">
        <v>916</v>
      </c>
    </row>
    <row r="935" ht="24.75" customHeight="1">
      <c r="A935" s="6" t="s">
        <v>917</v>
      </c>
    </row>
    <row r="936" ht="24.75" customHeight="1">
      <c r="A936" s="6" t="s">
        <v>918</v>
      </c>
    </row>
    <row r="937" ht="24.75" customHeight="1">
      <c r="A937" s="6" t="s">
        <v>919</v>
      </c>
    </row>
    <row r="938" ht="24.75" customHeight="1">
      <c r="A938" s="6" t="s">
        <v>920</v>
      </c>
    </row>
    <row r="939" ht="24.75" customHeight="1">
      <c r="A939" s="6" t="s">
        <v>921</v>
      </c>
    </row>
    <row r="940" ht="24.75" customHeight="1">
      <c r="A940" s="6" t="s">
        <v>922</v>
      </c>
    </row>
    <row r="941" ht="24.75" customHeight="1">
      <c r="A941" s="6" t="s">
        <v>923</v>
      </c>
    </row>
    <row r="942" ht="24.75" customHeight="1">
      <c r="A942" s="6" t="s">
        <v>924</v>
      </c>
    </row>
    <row r="943" ht="24.75" customHeight="1">
      <c r="A943" s="6" t="s">
        <v>925</v>
      </c>
    </row>
    <row r="944" ht="24.75" customHeight="1">
      <c r="A944" s="6" t="s">
        <v>926</v>
      </c>
    </row>
    <row r="945" ht="24.75" customHeight="1">
      <c r="A945" s="6" t="s">
        <v>927</v>
      </c>
    </row>
    <row r="946" ht="24.75" customHeight="1">
      <c r="A946" s="6" t="s">
        <v>928</v>
      </c>
    </row>
    <row r="947" ht="24.75" customHeight="1">
      <c r="A947" s="6" t="s">
        <v>929</v>
      </c>
    </row>
    <row r="948" ht="24.75" customHeight="1">
      <c r="A948" s="6" t="s">
        <v>930</v>
      </c>
    </row>
    <row r="949" ht="24.75" customHeight="1">
      <c r="A949" s="6" t="s">
        <v>931</v>
      </c>
    </row>
    <row r="950" ht="24.75" customHeight="1">
      <c r="A950" s="6" t="s">
        <v>932</v>
      </c>
    </row>
    <row r="951" ht="24.75" customHeight="1">
      <c r="A951" s="6" t="s">
        <v>933</v>
      </c>
    </row>
    <row r="952" ht="24.75" customHeight="1">
      <c r="A952" s="6" t="s">
        <v>934</v>
      </c>
    </row>
    <row r="953" ht="24.75" customHeight="1">
      <c r="A953" s="6" t="s">
        <v>935</v>
      </c>
    </row>
    <row r="954" ht="24.75" customHeight="1">
      <c r="A954" s="6" t="s">
        <v>936</v>
      </c>
    </row>
    <row r="955" ht="24.75" customHeight="1">
      <c r="A955" s="6" t="s">
        <v>937</v>
      </c>
    </row>
    <row r="956" ht="24.75" customHeight="1">
      <c r="A956" s="6" t="s">
        <v>938</v>
      </c>
    </row>
    <row r="957" ht="24.75" customHeight="1">
      <c r="A957" s="6" t="s">
        <v>939</v>
      </c>
    </row>
    <row r="958" ht="24.75" customHeight="1">
      <c r="A958" s="6" t="s">
        <v>940</v>
      </c>
    </row>
    <row r="959" ht="24.75" customHeight="1">
      <c r="A959" s="6" t="s">
        <v>941</v>
      </c>
    </row>
    <row r="960" ht="24.75" customHeight="1">
      <c r="A960" s="6" t="s">
        <v>942</v>
      </c>
    </row>
    <row r="961" ht="24.75" customHeight="1">
      <c r="A961" s="6" t="s">
        <v>943</v>
      </c>
    </row>
    <row r="962" ht="24.75" customHeight="1">
      <c r="A962" s="6" t="s">
        <v>944</v>
      </c>
    </row>
    <row r="963" ht="24.75" customHeight="1">
      <c r="A963" s="6" t="s">
        <v>945</v>
      </c>
    </row>
    <row r="964" ht="24.75" customHeight="1">
      <c r="A964" s="6" t="s">
        <v>946</v>
      </c>
    </row>
    <row r="965" ht="24.75" customHeight="1">
      <c r="A965" s="6" t="s">
        <v>947</v>
      </c>
    </row>
    <row r="966" ht="24.75" customHeight="1">
      <c r="A966" s="6" t="s">
        <v>948</v>
      </c>
    </row>
    <row r="967" ht="24.75" customHeight="1">
      <c r="A967" s="6" t="s">
        <v>949</v>
      </c>
    </row>
    <row r="968" ht="24.75" customHeight="1">
      <c r="A968" s="6" t="s">
        <v>950</v>
      </c>
    </row>
    <row r="969" ht="24.75" customHeight="1">
      <c r="A969" s="6" t="s">
        <v>951</v>
      </c>
    </row>
    <row r="970" ht="24.75" customHeight="1">
      <c r="A970" s="6" t="s">
        <v>952</v>
      </c>
    </row>
    <row r="971" ht="24.75" customHeight="1">
      <c r="A971" s="6" t="s">
        <v>953</v>
      </c>
    </row>
    <row r="972" ht="24.75" customHeight="1">
      <c r="A972" s="6" t="s">
        <v>954</v>
      </c>
    </row>
    <row r="973" ht="24.75" customHeight="1">
      <c r="A973" s="6" t="s">
        <v>955</v>
      </c>
    </row>
    <row r="974" ht="24.75" customHeight="1">
      <c r="A974" s="6" t="s">
        <v>956</v>
      </c>
    </row>
    <row r="975" ht="24.75" customHeight="1">
      <c r="A975" s="6" t="s">
        <v>957</v>
      </c>
    </row>
    <row r="976" ht="24.75" customHeight="1">
      <c r="A976" s="6" t="s">
        <v>958</v>
      </c>
    </row>
    <row r="977" ht="24.75" customHeight="1">
      <c r="A977" s="6" t="s">
        <v>959</v>
      </c>
    </row>
    <row r="978" ht="24.75" customHeight="1">
      <c r="A978" s="6" t="s">
        <v>960</v>
      </c>
    </row>
    <row r="979" ht="24.75" customHeight="1">
      <c r="A979" s="6" t="s">
        <v>961</v>
      </c>
    </row>
    <row r="980" ht="24.75" customHeight="1">
      <c r="A980" s="6" t="s">
        <v>962</v>
      </c>
    </row>
    <row r="981" ht="24.75" customHeight="1">
      <c r="A981" s="6" t="s">
        <v>963</v>
      </c>
    </row>
    <row r="982" ht="24.75" customHeight="1">
      <c r="A982" s="6" t="s">
        <v>964</v>
      </c>
    </row>
    <row r="983" ht="24.75" customHeight="1">
      <c r="A983" s="6" t="s">
        <v>965</v>
      </c>
    </row>
    <row r="984" ht="24.75" customHeight="1">
      <c r="A984" s="6" t="s">
        <v>966</v>
      </c>
    </row>
    <row r="985" ht="24.75" customHeight="1">
      <c r="A985" s="6" t="s">
        <v>967</v>
      </c>
    </row>
    <row r="986" ht="24.75" customHeight="1">
      <c r="A986" s="6" t="s">
        <v>968</v>
      </c>
    </row>
    <row r="987" ht="24.75" customHeight="1">
      <c r="A987" s="6" t="s">
        <v>969</v>
      </c>
    </row>
    <row r="988" ht="24.75" customHeight="1">
      <c r="A988" s="6" t="s">
        <v>968</v>
      </c>
    </row>
    <row r="989" ht="24.75" customHeight="1">
      <c r="A989" s="6" t="s">
        <v>970</v>
      </c>
    </row>
    <row r="990" ht="24.75" customHeight="1">
      <c r="A990" s="6" t="s">
        <v>965</v>
      </c>
    </row>
    <row r="991" ht="24.75" customHeight="1">
      <c r="A991" s="6" t="s">
        <v>971</v>
      </c>
    </row>
    <row r="992" ht="24.75" customHeight="1">
      <c r="A992" s="6" t="s">
        <v>972</v>
      </c>
    </row>
    <row r="993" ht="24.75" customHeight="1">
      <c r="A993" s="6" t="s">
        <v>973</v>
      </c>
    </row>
    <row r="994" ht="24.75" customHeight="1">
      <c r="A994" s="6" t="s">
        <v>974</v>
      </c>
    </row>
    <row r="995" ht="24.75" customHeight="1">
      <c r="A995" s="6" t="s">
        <v>975</v>
      </c>
    </row>
    <row r="996" ht="24.75" customHeight="1">
      <c r="A996" s="6" t="s">
        <v>976</v>
      </c>
    </row>
    <row r="997" ht="24.75" customHeight="1">
      <c r="A997" s="6" t="s">
        <v>961</v>
      </c>
    </row>
    <row r="998" ht="24.75" customHeight="1">
      <c r="A998" s="6" t="s">
        <v>977</v>
      </c>
    </row>
    <row r="999" ht="24.75" customHeight="1">
      <c r="A999" s="6" t="s">
        <v>978</v>
      </c>
    </row>
    <row r="1000" ht="24.75" customHeight="1">
      <c r="A1000" s="7" t="s">
        <v>979</v>
      </c>
    </row>
    <row r="1001" ht="24.75" customHeight="1">
      <c r="A1001" s="7" t="s">
        <v>979</v>
      </c>
    </row>
    <row r="1002" ht="24.75" customHeight="1">
      <c r="A1002" s="7" t="s">
        <v>980</v>
      </c>
    </row>
    <row r="1003" ht="24.75" customHeight="1">
      <c r="A1003" s="7" t="s">
        <v>981</v>
      </c>
    </row>
    <row r="1004" ht="24.75" customHeight="1">
      <c r="A1004" s="7" t="s">
        <v>982</v>
      </c>
    </row>
    <row r="1005" ht="24.75" customHeight="1">
      <c r="A1005" s="7" t="s">
        <v>983</v>
      </c>
    </row>
    <row r="1006" ht="24.75" customHeight="1">
      <c r="A1006" s="7" t="s">
        <v>984</v>
      </c>
    </row>
    <row r="1007" ht="24.75" customHeight="1">
      <c r="A1007" s="7" t="s">
        <v>985</v>
      </c>
    </row>
    <row r="1008" ht="24.75" customHeight="1">
      <c r="A1008" s="7" t="s">
        <v>986</v>
      </c>
    </row>
    <row r="1009" ht="24.75" customHeight="1">
      <c r="A1009" s="7" t="s">
        <v>987</v>
      </c>
    </row>
    <row r="1010" ht="24.75" customHeight="1">
      <c r="A1010" s="7" t="s">
        <v>988</v>
      </c>
    </row>
    <row r="1011" ht="24.75" customHeight="1">
      <c r="A1011" s="7" t="s">
        <v>989</v>
      </c>
    </row>
    <row r="1012" ht="24.75" customHeight="1">
      <c r="A1012" s="7" t="s">
        <v>990</v>
      </c>
    </row>
    <row r="1013" ht="24.75" customHeight="1">
      <c r="A1013" s="7" t="s">
        <v>991</v>
      </c>
    </row>
    <row r="1014" ht="24.75" customHeight="1">
      <c r="A1014" s="7" t="s">
        <v>992</v>
      </c>
    </row>
    <row r="1015" ht="24.75" customHeight="1">
      <c r="A1015" s="7" t="s">
        <v>993</v>
      </c>
    </row>
    <row r="1016" ht="24.75" customHeight="1">
      <c r="A1016" s="7" t="s">
        <v>294</v>
      </c>
    </row>
    <row r="1017" ht="24.75" customHeight="1">
      <c r="A1017" s="7" t="s">
        <v>994</v>
      </c>
    </row>
    <row r="1018" ht="24.75" customHeight="1">
      <c r="A1018" s="7" t="s">
        <v>995</v>
      </c>
    </row>
    <row r="1019" ht="24.75" customHeight="1">
      <c r="A1019" s="7" t="s">
        <v>996</v>
      </c>
    </row>
    <row r="1020" ht="24.75" customHeight="1">
      <c r="A1020" s="7" t="s">
        <v>997</v>
      </c>
    </row>
    <row r="1021" ht="24.75" customHeight="1">
      <c r="A1021" s="7" t="s">
        <v>998</v>
      </c>
    </row>
    <row r="1022" ht="24.75" customHeight="1">
      <c r="A1022" s="7" t="s">
        <v>999</v>
      </c>
    </row>
    <row r="1023" ht="24.75" customHeight="1">
      <c r="A1023" s="7" t="s">
        <v>1000</v>
      </c>
    </row>
    <row r="1024" ht="24.75" customHeight="1">
      <c r="A1024" s="7" t="s">
        <v>1001</v>
      </c>
    </row>
    <row r="1025" ht="24.75" customHeight="1">
      <c r="A1025" s="7" t="s">
        <v>1002</v>
      </c>
    </row>
    <row r="1026" ht="24.75" customHeight="1">
      <c r="A1026" s="7" t="s">
        <v>1003</v>
      </c>
    </row>
    <row r="1027" ht="24.75" customHeight="1">
      <c r="A1027" s="7" t="s">
        <v>1004</v>
      </c>
    </row>
    <row r="1028" ht="24.75" customHeight="1">
      <c r="A1028" s="7" t="s">
        <v>1005</v>
      </c>
    </row>
    <row r="1029" ht="24.75" customHeight="1">
      <c r="A1029" s="7" t="s">
        <v>1006</v>
      </c>
    </row>
    <row r="1030" ht="24.75" customHeight="1">
      <c r="A1030" s="7" t="s">
        <v>1007</v>
      </c>
    </row>
    <row r="1031" ht="24.75" customHeight="1">
      <c r="A1031" s="7" t="s">
        <v>1008</v>
      </c>
    </row>
    <row r="1032" ht="24.75" customHeight="1">
      <c r="A1032" s="7" t="s">
        <v>1009</v>
      </c>
    </row>
    <row r="1033" ht="24.75" customHeight="1">
      <c r="A1033" s="7" t="s">
        <v>1010</v>
      </c>
    </row>
    <row r="1034" ht="24.75" customHeight="1">
      <c r="A1034" s="7" t="s">
        <v>1011</v>
      </c>
    </row>
    <row r="1035" ht="24.75" customHeight="1">
      <c r="A1035" s="7" t="s">
        <v>726</v>
      </c>
    </row>
    <row r="1036" ht="24.75" customHeight="1">
      <c r="A1036" s="7" t="s">
        <v>1012</v>
      </c>
    </row>
    <row r="1037" ht="24.75" customHeight="1">
      <c r="A1037" s="7" t="s">
        <v>1013</v>
      </c>
    </row>
    <row r="1038" ht="24.75" customHeight="1">
      <c r="A1038" s="7" t="s">
        <v>1014</v>
      </c>
    </row>
    <row r="1039" ht="24.75" customHeight="1">
      <c r="A1039" s="7" t="s">
        <v>1015</v>
      </c>
    </row>
    <row r="1040" ht="24.75" customHeight="1">
      <c r="A1040" s="7" t="s">
        <v>1016</v>
      </c>
    </row>
    <row r="1041" ht="24.75" customHeight="1">
      <c r="A1041" s="7" t="s">
        <v>1017</v>
      </c>
    </row>
    <row r="1042" ht="24.75" customHeight="1">
      <c r="A1042" s="7" t="s">
        <v>1018</v>
      </c>
    </row>
    <row r="1043" ht="24.75" customHeight="1">
      <c r="A1043" s="7" t="s">
        <v>1019</v>
      </c>
    </row>
    <row r="1044" ht="24.75" customHeight="1">
      <c r="A1044" s="7" t="s">
        <v>1020</v>
      </c>
    </row>
    <row r="1045" ht="24.75" customHeight="1">
      <c r="A1045" s="7" t="s">
        <v>1021</v>
      </c>
    </row>
    <row r="1046" ht="24.75" customHeight="1">
      <c r="A1046" s="7" t="s">
        <v>1022</v>
      </c>
    </row>
    <row r="1047" ht="24.75" customHeight="1">
      <c r="A1047" s="7" t="s">
        <v>1023</v>
      </c>
    </row>
    <row r="1048" ht="24.75" customHeight="1">
      <c r="A1048" s="7" t="s">
        <v>1024</v>
      </c>
    </row>
    <row r="1049" ht="24.75" customHeight="1">
      <c r="A1049" s="7" t="s">
        <v>1025</v>
      </c>
    </row>
    <row r="1050" ht="24.75" customHeight="1">
      <c r="A1050" s="7" t="s">
        <v>1020</v>
      </c>
    </row>
    <row r="1051" ht="24.75" customHeight="1">
      <c r="A1051" s="7" t="s">
        <v>1026</v>
      </c>
    </row>
    <row r="1052" ht="24.75" customHeight="1">
      <c r="A1052" s="7" t="s">
        <v>1027</v>
      </c>
    </row>
    <row r="1053" ht="24.75" customHeight="1">
      <c r="A1053" s="7" t="s">
        <v>1028</v>
      </c>
    </row>
    <row r="1054" ht="24.75" customHeight="1">
      <c r="A1054" s="7" t="s">
        <v>1029</v>
      </c>
    </row>
    <row r="1055" ht="24.75" customHeight="1">
      <c r="A1055" s="7" t="s">
        <v>1030</v>
      </c>
    </row>
    <row r="1056" ht="24.75" customHeight="1">
      <c r="A1056" s="7" t="s">
        <v>1031</v>
      </c>
    </row>
    <row r="1057" ht="24.75" customHeight="1">
      <c r="A1057" s="7" t="s">
        <v>1032</v>
      </c>
    </row>
    <row r="1058" ht="24.75" customHeight="1">
      <c r="A1058" s="7" t="s">
        <v>1033</v>
      </c>
    </row>
    <row r="1059" ht="24.75" customHeight="1">
      <c r="A1059" s="7" t="s">
        <v>1034</v>
      </c>
    </row>
    <row r="1060" ht="24.75" customHeight="1">
      <c r="A1060" s="7" t="s">
        <v>1035</v>
      </c>
    </row>
    <row r="1061" ht="24.75" customHeight="1">
      <c r="A1061" s="7" t="s">
        <v>1036</v>
      </c>
    </row>
    <row r="1062" ht="24.75" customHeight="1">
      <c r="A1062" s="7" t="s">
        <v>1037</v>
      </c>
    </row>
    <row r="1063" ht="24.75" customHeight="1">
      <c r="A1063" s="7" t="s">
        <v>1038</v>
      </c>
    </row>
    <row r="1064" ht="24.75" customHeight="1">
      <c r="A1064" s="7" t="s">
        <v>1039</v>
      </c>
    </row>
    <row r="1065" ht="24.75" customHeight="1">
      <c r="A1065" s="7" t="s">
        <v>1040</v>
      </c>
    </row>
    <row r="1066" ht="24.75" customHeight="1">
      <c r="A1066" s="7" t="s">
        <v>1041</v>
      </c>
    </row>
    <row r="1067" ht="24.75" customHeight="1">
      <c r="A1067" s="7" t="s">
        <v>1042</v>
      </c>
    </row>
    <row r="1068" ht="24.75" customHeight="1">
      <c r="A1068" s="7" t="s">
        <v>1043</v>
      </c>
    </row>
    <row r="1069" ht="24.75" customHeight="1">
      <c r="A1069" s="7" t="s">
        <v>1044</v>
      </c>
    </row>
    <row r="1070" ht="24.75" customHeight="1">
      <c r="A1070" s="7" t="s">
        <v>1045</v>
      </c>
    </row>
    <row r="1071" ht="24.75" customHeight="1">
      <c r="A1071" s="7" t="s">
        <v>1046</v>
      </c>
    </row>
    <row r="1072" ht="24.75" customHeight="1">
      <c r="A1072" s="7" t="s">
        <v>1047</v>
      </c>
    </row>
    <row r="1073" ht="24.75" customHeight="1">
      <c r="A1073" s="7" t="s">
        <v>1048</v>
      </c>
    </row>
    <row r="1074" ht="24.75" customHeight="1">
      <c r="A1074" s="7" t="s">
        <v>1049</v>
      </c>
    </row>
    <row r="1075" ht="24.75" customHeight="1">
      <c r="A1075" s="7" t="s">
        <v>1050</v>
      </c>
    </row>
    <row r="1076" ht="24.75" customHeight="1">
      <c r="A1076" s="7" t="s">
        <v>1051</v>
      </c>
    </row>
    <row r="1077" ht="24.75" customHeight="1">
      <c r="A1077" s="7" t="s">
        <v>1052</v>
      </c>
    </row>
    <row r="1078" ht="24.75" customHeight="1">
      <c r="A1078" s="7" t="s">
        <v>1053</v>
      </c>
    </row>
    <row r="1079" ht="24.75" customHeight="1">
      <c r="A1079" s="7" t="s">
        <v>1053</v>
      </c>
    </row>
    <row r="1080" ht="24.75" customHeight="1">
      <c r="A1080" s="7" t="s">
        <v>1054</v>
      </c>
    </row>
    <row r="1081" ht="24.75" customHeight="1">
      <c r="A1081" s="7" t="s">
        <v>1055</v>
      </c>
    </row>
    <row r="1082" ht="24.75" customHeight="1">
      <c r="A1082" s="7" t="s">
        <v>1056</v>
      </c>
    </row>
    <row r="1083" ht="24.75" customHeight="1">
      <c r="A1083" s="7" t="s">
        <v>1057</v>
      </c>
    </row>
    <row r="1084" ht="24.75" customHeight="1">
      <c r="A1084" s="7" t="s">
        <v>1058</v>
      </c>
    </row>
    <row r="1085" ht="24.75" customHeight="1">
      <c r="A1085" s="7" t="s">
        <v>1059</v>
      </c>
    </row>
    <row r="1086" ht="24.75" customHeight="1">
      <c r="A1086" s="7" t="s">
        <v>1060</v>
      </c>
    </row>
    <row r="1087" ht="24.75" customHeight="1">
      <c r="A1087" s="7" t="s">
        <v>1061</v>
      </c>
    </row>
    <row r="1088" ht="24.75" customHeight="1">
      <c r="A1088" s="7" t="s">
        <v>1062</v>
      </c>
    </row>
    <row r="1089" ht="24.75" customHeight="1">
      <c r="A1089" s="7" t="s">
        <v>1063</v>
      </c>
    </row>
    <row r="1090" ht="24.75" customHeight="1">
      <c r="A1090" s="7" t="s">
        <v>1064</v>
      </c>
    </row>
    <row r="1091" ht="24.75" customHeight="1">
      <c r="A1091" s="7" t="s">
        <v>1065</v>
      </c>
    </row>
    <row r="1092" ht="24.75" customHeight="1">
      <c r="A1092" s="7" t="s">
        <v>1066</v>
      </c>
    </row>
    <row r="1093" ht="24.75" customHeight="1">
      <c r="A1093" s="7" t="s">
        <v>1067</v>
      </c>
    </row>
    <row r="1094" ht="24.75" customHeight="1">
      <c r="A1094" s="7" t="s">
        <v>1068</v>
      </c>
    </row>
    <row r="1095" ht="24.75" customHeight="1">
      <c r="A1095" s="7" t="s">
        <v>1069</v>
      </c>
    </row>
    <row r="1096" ht="24.75" customHeight="1">
      <c r="A1096" s="7" t="s">
        <v>1070</v>
      </c>
    </row>
    <row r="1097" ht="24.75" customHeight="1">
      <c r="A1097" s="7" t="s">
        <v>1071</v>
      </c>
    </row>
    <row r="1098" ht="24.75" customHeight="1">
      <c r="A1098" s="7" t="s">
        <v>1072</v>
      </c>
    </row>
    <row r="1099" ht="24.75" customHeight="1">
      <c r="A1099" s="7" t="s">
        <v>1073</v>
      </c>
    </row>
    <row r="1100" ht="24.75" customHeight="1">
      <c r="A1100" s="7" t="s">
        <v>1074</v>
      </c>
    </row>
    <row r="1101" ht="24.75" customHeight="1">
      <c r="A1101" s="7" t="s">
        <v>1075</v>
      </c>
    </row>
    <row r="1102" ht="24.75" customHeight="1">
      <c r="A1102" s="7" t="s">
        <v>1076</v>
      </c>
    </row>
    <row r="1103" ht="24.75" customHeight="1">
      <c r="A1103" s="7" t="s">
        <v>1077</v>
      </c>
    </row>
    <row r="1104" ht="24.75" customHeight="1">
      <c r="A1104" s="7" t="s">
        <v>1078</v>
      </c>
    </row>
    <row r="1105" ht="24.75" customHeight="1">
      <c r="A1105" s="7" t="s">
        <v>1079</v>
      </c>
    </row>
    <row r="1106" ht="24.75" customHeight="1">
      <c r="A1106" s="7" t="s">
        <v>1080</v>
      </c>
    </row>
    <row r="1107" ht="24.75" customHeight="1">
      <c r="A1107" s="7" t="s">
        <v>1081</v>
      </c>
    </row>
    <row r="1108" ht="24.75" customHeight="1">
      <c r="A1108" s="7" t="s">
        <v>1082</v>
      </c>
    </row>
    <row r="1109" ht="24.75" customHeight="1">
      <c r="A1109" s="7" t="s">
        <v>1083</v>
      </c>
    </row>
    <row r="1110" ht="24.75" customHeight="1">
      <c r="A1110" s="7" t="s">
        <v>1084</v>
      </c>
    </row>
    <row r="1111" ht="24.75" customHeight="1">
      <c r="A1111" s="7" t="s">
        <v>1085</v>
      </c>
    </row>
    <row r="1112" ht="24.75" customHeight="1">
      <c r="A1112" s="7" t="s">
        <v>1086</v>
      </c>
    </row>
    <row r="1113" ht="24.75" customHeight="1">
      <c r="A1113" s="7" t="s">
        <v>1087</v>
      </c>
    </row>
    <row r="1114" ht="24.75" customHeight="1">
      <c r="A1114" s="7" t="s">
        <v>1088</v>
      </c>
    </row>
    <row r="1115" ht="24.75" customHeight="1">
      <c r="A1115" s="7" t="s">
        <v>1089</v>
      </c>
    </row>
    <row r="1116" ht="24.75" customHeight="1">
      <c r="A1116" s="7" t="s">
        <v>1090</v>
      </c>
    </row>
    <row r="1117" ht="24.75" customHeight="1">
      <c r="A1117" s="7" t="s">
        <v>1091</v>
      </c>
    </row>
    <row r="1118" ht="24.75" customHeight="1">
      <c r="A1118" s="7" t="s">
        <v>1092</v>
      </c>
    </row>
    <row r="1119" ht="24.75" customHeight="1">
      <c r="A1119" s="7" t="s">
        <v>1093</v>
      </c>
    </row>
    <row r="1120" ht="24.75" customHeight="1">
      <c r="A1120" s="7" t="s">
        <v>1094</v>
      </c>
    </row>
    <row r="1121" ht="24.75" customHeight="1">
      <c r="A1121" s="7" t="s">
        <v>1095</v>
      </c>
    </row>
    <row r="1122" ht="24.75" customHeight="1">
      <c r="A1122" s="7" t="s">
        <v>1096</v>
      </c>
    </row>
    <row r="1123" ht="24.75" customHeight="1">
      <c r="A1123" s="7" t="s">
        <v>1097</v>
      </c>
    </row>
    <row r="1124" ht="24.75" customHeight="1">
      <c r="A1124" s="7" t="s">
        <v>1098</v>
      </c>
    </row>
    <row r="1125" ht="24.75" customHeight="1">
      <c r="A1125" s="7" t="s">
        <v>1099</v>
      </c>
    </row>
    <row r="1126" ht="24.75" customHeight="1">
      <c r="A1126" s="7" t="s">
        <v>1100</v>
      </c>
    </row>
    <row r="1127" ht="24.75" customHeight="1">
      <c r="A1127" s="7" t="s">
        <v>1101</v>
      </c>
    </row>
    <row r="1128" ht="24.75" customHeight="1">
      <c r="A1128" s="7" t="s">
        <v>1102</v>
      </c>
    </row>
    <row r="1129" ht="24.75" customHeight="1">
      <c r="A1129" s="7" t="s">
        <v>1103</v>
      </c>
    </row>
    <row r="1130" ht="24.75" customHeight="1">
      <c r="A1130" s="7" t="s">
        <v>1104</v>
      </c>
    </row>
    <row r="1131" ht="24.75" customHeight="1">
      <c r="A1131" s="7" t="s">
        <v>1105</v>
      </c>
    </row>
    <row r="1132" ht="24.75" customHeight="1">
      <c r="A1132" s="7" t="s">
        <v>1106</v>
      </c>
    </row>
    <row r="1133" ht="24.75" customHeight="1">
      <c r="A1133" s="7" t="s">
        <v>1107</v>
      </c>
    </row>
    <row r="1134" ht="24.75" customHeight="1">
      <c r="A1134" s="7" t="s">
        <v>1108</v>
      </c>
    </row>
    <row r="1135" ht="24.75" customHeight="1">
      <c r="A1135" s="7" t="s">
        <v>1109</v>
      </c>
    </row>
    <row r="1136" ht="24.75" customHeight="1">
      <c r="A1136" s="7" t="s">
        <v>1110</v>
      </c>
    </row>
    <row r="1137" ht="24.75" customHeight="1">
      <c r="A1137" s="7" t="s">
        <v>1111</v>
      </c>
    </row>
    <row r="1138" ht="24.75" customHeight="1">
      <c r="A1138" s="7" t="s">
        <v>1112</v>
      </c>
    </row>
    <row r="1139" ht="24.75" customHeight="1">
      <c r="A1139" s="7" t="s">
        <v>1113</v>
      </c>
    </row>
    <row r="1140" ht="24.75" customHeight="1">
      <c r="A1140" s="7" t="s">
        <v>1114</v>
      </c>
    </row>
    <row r="1141" ht="24.75" customHeight="1">
      <c r="A1141" s="7" t="s">
        <v>1115</v>
      </c>
    </row>
    <row r="1142" ht="24.75" customHeight="1">
      <c r="A1142" s="7" t="s">
        <v>1116</v>
      </c>
    </row>
    <row r="1143" ht="24.75" customHeight="1">
      <c r="A1143" s="7" t="s">
        <v>1117</v>
      </c>
    </row>
    <row r="1144" ht="24.75" customHeight="1">
      <c r="A1144" s="7" t="s">
        <v>1118</v>
      </c>
    </row>
    <row r="1145" ht="24.75" customHeight="1">
      <c r="A1145" s="7" t="s">
        <v>1119</v>
      </c>
    </row>
    <row r="1146" ht="24.75" customHeight="1">
      <c r="A1146" s="7" t="s">
        <v>1120</v>
      </c>
    </row>
    <row r="1147" ht="24.75" customHeight="1">
      <c r="A1147" s="7" t="s">
        <v>1121</v>
      </c>
    </row>
    <row r="1148" ht="24.75" customHeight="1">
      <c r="A1148" s="7" t="s">
        <v>1122</v>
      </c>
    </row>
    <row r="1149" ht="24.75" customHeight="1">
      <c r="A1149" s="7" t="s">
        <v>1123</v>
      </c>
    </row>
    <row r="1150" ht="24.75" customHeight="1">
      <c r="A1150" s="7" t="s">
        <v>1124</v>
      </c>
    </row>
    <row r="1151" ht="24.75" customHeight="1">
      <c r="A1151" s="7" t="s">
        <v>1125</v>
      </c>
    </row>
    <row r="1152" ht="24.75" customHeight="1">
      <c r="A1152" s="7" t="s">
        <v>1126</v>
      </c>
    </row>
    <row r="1153" ht="24.75" customHeight="1">
      <c r="A1153" s="7" t="s">
        <v>680</v>
      </c>
    </row>
    <row r="1154" ht="24.75" customHeight="1">
      <c r="A1154" s="7" t="s">
        <v>1127</v>
      </c>
    </row>
    <row r="1155" ht="24.75" customHeight="1">
      <c r="A1155" s="7" t="s">
        <v>1128</v>
      </c>
    </row>
    <row r="1156" ht="24.75" customHeight="1">
      <c r="A1156" s="7" t="s">
        <v>1129</v>
      </c>
    </row>
    <row r="1157" ht="24.75" customHeight="1">
      <c r="A1157" s="7" t="s">
        <v>1130</v>
      </c>
    </row>
    <row r="1158" ht="24.75" customHeight="1">
      <c r="A1158" s="7" t="s">
        <v>1131</v>
      </c>
    </row>
    <row r="1159" ht="24.75" customHeight="1">
      <c r="A1159" s="7" t="s">
        <v>1132</v>
      </c>
    </row>
    <row r="1160" ht="24.75" customHeight="1">
      <c r="A1160" s="7" t="s">
        <v>1133</v>
      </c>
    </row>
    <row r="1161" ht="24.75" customHeight="1">
      <c r="A1161" s="7" t="s">
        <v>1134</v>
      </c>
    </row>
    <row r="1162" ht="24.75" customHeight="1">
      <c r="A1162" s="7" t="s">
        <v>1135</v>
      </c>
    </row>
    <row r="1163" ht="24.75" customHeight="1">
      <c r="A1163" s="7" t="s">
        <v>1136</v>
      </c>
    </row>
    <row r="1164" ht="24.75" customHeight="1">
      <c r="A1164" s="7" t="s">
        <v>1137</v>
      </c>
    </row>
    <row r="1165" ht="24.75" customHeight="1">
      <c r="A1165" s="7" t="s">
        <v>1138</v>
      </c>
    </row>
    <row r="1166" ht="24.75" customHeight="1">
      <c r="A1166" s="7" t="s">
        <v>1139</v>
      </c>
    </row>
    <row r="1167" ht="24.75" customHeight="1">
      <c r="A1167" s="7" t="s">
        <v>1140</v>
      </c>
    </row>
    <row r="1168" ht="24.75" customHeight="1">
      <c r="A1168" s="7" t="s">
        <v>1141</v>
      </c>
    </row>
    <row r="1169" ht="24.75" customHeight="1">
      <c r="A1169" s="7" t="s">
        <v>1142</v>
      </c>
    </row>
    <row r="1170" ht="24.75" customHeight="1">
      <c r="A1170" s="7" t="s">
        <v>1143</v>
      </c>
    </row>
    <row r="1171" ht="24.75" customHeight="1">
      <c r="A1171" s="7" t="s">
        <v>1144</v>
      </c>
    </row>
    <row r="1172" ht="24.75" customHeight="1">
      <c r="A1172" s="7" t="s">
        <v>1145</v>
      </c>
    </row>
    <row r="1173" ht="24.75" customHeight="1">
      <c r="A1173" s="7" t="s">
        <v>1146</v>
      </c>
    </row>
    <row r="1174" ht="24.75" customHeight="1">
      <c r="A1174" s="7" t="s">
        <v>1147</v>
      </c>
    </row>
    <row r="1175" ht="24.75" customHeight="1">
      <c r="A1175" s="7" t="s">
        <v>1148</v>
      </c>
    </row>
    <row r="1176" ht="24.75" customHeight="1">
      <c r="A1176" s="7" t="s">
        <v>1149</v>
      </c>
    </row>
    <row r="1177" ht="24.75" customHeight="1">
      <c r="A1177" s="7" t="s">
        <v>1150</v>
      </c>
    </row>
    <row r="1178" ht="24.75" customHeight="1">
      <c r="A1178" s="7" t="s">
        <v>1151</v>
      </c>
    </row>
    <row r="1179" ht="24.75" customHeight="1">
      <c r="A1179" s="7" t="s">
        <v>1152</v>
      </c>
    </row>
    <row r="1180" ht="24.75" customHeight="1">
      <c r="A1180" s="7" t="s">
        <v>1153</v>
      </c>
    </row>
    <row r="1181" ht="24.75" customHeight="1">
      <c r="A1181" s="7" t="s">
        <v>1154</v>
      </c>
    </row>
    <row r="1182" ht="24.75" customHeight="1">
      <c r="A1182" s="7" t="s">
        <v>1155</v>
      </c>
    </row>
    <row r="1183" ht="24.75" customHeight="1">
      <c r="A1183" s="7" t="s">
        <v>1056</v>
      </c>
    </row>
    <row r="1184" ht="24.75" customHeight="1">
      <c r="A1184" s="7" t="s">
        <v>1156</v>
      </c>
    </row>
    <row r="1185" ht="24.75" customHeight="1">
      <c r="A1185" s="7" t="s">
        <v>1157</v>
      </c>
    </row>
    <row r="1186" ht="24.75" customHeight="1">
      <c r="A1186" s="7" t="s">
        <v>1158</v>
      </c>
    </row>
    <row r="1187" ht="24.75" customHeight="1">
      <c r="A1187" s="7" t="s">
        <v>1159</v>
      </c>
    </row>
    <row r="1188" ht="24.75" customHeight="1">
      <c r="A1188" s="7" t="s">
        <v>1160</v>
      </c>
    </row>
    <row r="1189" ht="24.75" customHeight="1">
      <c r="A1189" s="7" t="s">
        <v>1161</v>
      </c>
    </row>
    <row r="1190" ht="24.75" customHeight="1">
      <c r="A1190" s="7" t="s">
        <v>1162</v>
      </c>
    </row>
    <row r="1191" ht="24.75" customHeight="1">
      <c r="A1191" s="7" t="s">
        <v>1163</v>
      </c>
    </row>
    <row r="1192" ht="24.75" customHeight="1">
      <c r="A1192" s="7" t="s">
        <v>1164</v>
      </c>
    </row>
    <row r="1193" ht="24.75" customHeight="1">
      <c r="A1193" s="7" t="s">
        <v>1165</v>
      </c>
    </row>
    <row r="1194" ht="24.75" customHeight="1">
      <c r="A1194" s="7" t="s">
        <v>1166</v>
      </c>
    </row>
    <row r="1195" ht="24.75" customHeight="1">
      <c r="A1195" s="7" t="s">
        <v>1167</v>
      </c>
    </row>
    <row r="1196" ht="24.75" customHeight="1">
      <c r="A1196" s="7" t="s">
        <v>1168</v>
      </c>
    </row>
    <row r="1197" ht="24.75" customHeight="1">
      <c r="A1197" s="7" t="s">
        <v>1169</v>
      </c>
    </row>
    <row r="1198" ht="24.75" customHeight="1">
      <c r="A1198" s="7" t="s">
        <v>1170</v>
      </c>
    </row>
    <row r="1199" ht="24.75" customHeight="1">
      <c r="A1199" s="7" t="s">
        <v>1171</v>
      </c>
    </row>
    <row r="1200" ht="24.75" customHeight="1">
      <c r="A1200" s="7" t="s">
        <v>1171</v>
      </c>
    </row>
    <row r="1201" ht="24.75" customHeight="1">
      <c r="A1201" s="7" t="s">
        <v>1172</v>
      </c>
    </row>
    <row r="1202" ht="24.75" customHeight="1">
      <c r="A1202" s="7" t="s">
        <v>1173</v>
      </c>
    </row>
    <row r="1203" ht="24.75" customHeight="1">
      <c r="A1203" s="7" t="s">
        <v>1174</v>
      </c>
    </row>
    <row r="1204" ht="24.75" customHeight="1">
      <c r="A1204" s="7" t="s">
        <v>1175</v>
      </c>
    </row>
    <row r="1205" ht="24.75" customHeight="1">
      <c r="A1205" s="7" t="s">
        <v>1176</v>
      </c>
    </row>
    <row r="1206" ht="24.75" customHeight="1">
      <c r="A1206" s="7" t="s">
        <v>1177</v>
      </c>
    </row>
    <row r="1207" ht="24.75" customHeight="1">
      <c r="A1207" s="7" t="s">
        <v>1178</v>
      </c>
    </row>
    <row r="1208" ht="24.75" customHeight="1">
      <c r="A1208" s="7" t="s">
        <v>1179</v>
      </c>
    </row>
    <row r="1209" ht="24.75" customHeight="1">
      <c r="A1209" s="7" t="s">
        <v>1180</v>
      </c>
    </row>
    <row r="1210" ht="24.75" customHeight="1">
      <c r="A1210" s="7" t="s">
        <v>1181</v>
      </c>
    </row>
    <row r="1211" ht="24.75" customHeight="1">
      <c r="A1211" s="7" t="s">
        <v>1182</v>
      </c>
    </row>
    <row r="1212" ht="24.75" customHeight="1">
      <c r="A1212" s="7" t="s">
        <v>1183</v>
      </c>
    </row>
    <row r="1213" ht="24.75" customHeight="1">
      <c r="A1213" s="7" t="s">
        <v>1148</v>
      </c>
    </row>
    <row r="1214" ht="24.75" customHeight="1">
      <c r="A1214" s="7" t="s">
        <v>1184</v>
      </c>
    </row>
    <row r="1215" ht="24.75" customHeight="1">
      <c r="A1215" s="7" t="s">
        <v>1185</v>
      </c>
    </row>
    <row r="1216" ht="24.75" customHeight="1">
      <c r="A1216" s="7" t="s">
        <v>1186</v>
      </c>
    </row>
    <row r="1217" ht="24.75" customHeight="1">
      <c r="A1217" s="7" t="s">
        <v>1187</v>
      </c>
    </row>
    <row r="1218" ht="24.75" customHeight="1">
      <c r="A1218" s="7" t="s">
        <v>1188</v>
      </c>
    </row>
    <row r="1219" ht="24.75" customHeight="1">
      <c r="A1219" s="7" t="s">
        <v>1189</v>
      </c>
    </row>
    <row r="1220" ht="24.75" customHeight="1">
      <c r="A1220" s="7" t="s">
        <v>1190</v>
      </c>
    </row>
    <row r="1221" ht="24.75" customHeight="1">
      <c r="A1221" s="7" t="s">
        <v>1191</v>
      </c>
    </row>
    <row r="1222" ht="24.75" customHeight="1">
      <c r="A1222" s="7" t="s">
        <v>1192</v>
      </c>
    </row>
    <row r="1223" ht="24.75" customHeight="1">
      <c r="A1223" s="7" t="s">
        <v>1193</v>
      </c>
    </row>
    <row r="1224" ht="24.75" customHeight="1">
      <c r="A1224" s="7" t="s">
        <v>1194</v>
      </c>
    </row>
    <row r="1225" ht="24.75" customHeight="1">
      <c r="A1225" s="7" t="s">
        <v>1195</v>
      </c>
    </row>
    <row r="1226" ht="24.75" customHeight="1">
      <c r="A1226" s="7" t="s">
        <v>1196</v>
      </c>
    </row>
    <row r="1227" ht="24.75" customHeight="1">
      <c r="A1227" s="7" t="s">
        <v>1197</v>
      </c>
    </row>
    <row r="1228" ht="24.75" customHeight="1">
      <c r="A1228" s="7" t="s">
        <v>1198</v>
      </c>
    </row>
    <row r="1229" ht="24.75" customHeight="1">
      <c r="A1229" s="7" t="s">
        <v>1199</v>
      </c>
    </row>
    <row r="1230" ht="24.75" customHeight="1">
      <c r="A1230" s="7" t="s">
        <v>1200</v>
      </c>
    </row>
    <row r="1231" ht="24.75" customHeight="1">
      <c r="A1231" s="7" t="s">
        <v>1201</v>
      </c>
    </row>
    <row r="1232" ht="24.75" customHeight="1">
      <c r="A1232" s="7" t="s">
        <v>1202</v>
      </c>
    </row>
    <row r="1233" ht="24.75" customHeight="1">
      <c r="A1233" s="7" t="s">
        <v>1203</v>
      </c>
    </row>
    <row r="1234" ht="24.75" customHeight="1">
      <c r="A1234" s="7" t="s">
        <v>1202</v>
      </c>
    </row>
    <row r="1235" ht="24.75" customHeight="1">
      <c r="A1235" s="7" t="s">
        <v>1203</v>
      </c>
    </row>
    <row r="1236" ht="24.75" customHeight="1">
      <c r="A1236" s="7" t="s">
        <v>515</v>
      </c>
    </row>
    <row r="1237" ht="24.75" customHeight="1">
      <c r="A1237" s="7" t="s">
        <v>1204</v>
      </c>
    </row>
    <row r="1238" ht="24.75" customHeight="1">
      <c r="A1238" s="7" t="s">
        <v>515</v>
      </c>
    </row>
    <row r="1239" ht="24.75" customHeight="1">
      <c r="A1239" s="7" t="s">
        <v>1205</v>
      </c>
    </row>
    <row r="1240" ht="24.75" customHeight="1">
      <c r="A1240" s="7" t="s">
        <v>1206</v>
      </c>
    </row>
    <row r="1241" ht="24.75" customHeight="1">
      <c r="A1241" s="7" t="s">
        <v>1207</v>
      </c>
    </row>
    <row r="1242" ht="24.75" customHeight="1">
      <c r="A1242" s="7" t="s">
        <v>1208</v>
      </c>
    </row>
    <row r="1243" ht="24.75" customHeight="1">
      <c r="A1243" s="7" t="s">
        <v>470</v>
      </c>
    </row>
    <row r="1244" ht="24.75" customHeight="1">
      <c r="A1244" s="7" t="s">
        <v>1209</v>
      </c>
    </row>
    <row r="1245" ht="24.75" customHeight="1">
      <c r="A1245" s="7" t="s">
        <v>1210</v>
      </c>
    </row>
    <row r="1246" ht="24.75" customHeight="1">
      <c r="A1246" s="7" t="s">
        <v>1211</v>
      </c>
    </row>
    <row r="1247" ht="24.75" customHeight="1">
      <c r="A1247" s="7" t="s">
        <v>1212</v>
      </c>
    </row>
    <row r="1248" ht="24.75" customHeight="1">
      <c r="A1248" s="7" t="s">
        <v>1213</v>
      </c>
    </row>
    <row r="1249" ht="24.75" customHeight="1">
      <c r="A1249" s="7" t="s">
        <v>1214</v>
      </c>
    </row>
    <row r="1250" ht="24.75" customHeight="1">
      <c r="A1250" s="7" t="s">
        <v>1215</v>
      </c>
    </row>
    <row r="1251" ht="24.75" customHeight="1">
      <c r="A1251" s="7" t="s">
        <v>1216</v>
      </c>
    </row>
    <row r="1252" ht="24.75" customHeight="1">
      <c r="A1252" s="7" t="s">
        <v>1217</v>
      </c>
    </row>
    <row r="1253" ht="24.75" customHeight="1">
      <c r="A1253" s="7" t="s">
        <v>1218</v>
      </c>
    </row>
    <row r="1254" ht="24.75" customHeight="1">
      <c r="A1254" s="7" t="s">
        <v>1212</v>
      </c>
    </row>
    <row r="1255" ht="24.75" customHeight="1">
      <c r="A1255" s="7" t="s">
        <v>1219</v>
      </c>
    </row>
    <row r="1256" ht="24.75" customHeight="1">
      <c r="A1256" s="7" t="s">
        <v>1220</v>
      </c>
    </row>
    <row r="1257" ht="24.75" customHeight="1">
      <c r="A1257" s="7" t="s">
        <v>1221</v>
      </c>
    </row>
    <row r="1258" ht="24.75" customHeight="1">
      <c r="A1258" s="7" t="s">
        <v>1222</v>
      </c>
    </row>
    <row r="1259" ht="24.75" customHeight="1">
      <c r="A1259" s="7" t="s">
        <v>1223</v>
      </c>
    </row>
    <row r="1260" ht="24.75" customHeight="1">
      <c r="A1260" s="7" t="s">
        <v>1224</v>
      </c>
    </row>
    <row r="1261" ht="24.75" customHeight="1">
      <c r="A1261" s="7" t="s">
        <v>1225</v>
      </c>
    </row>
    <row r="1262" ht="24.75" customHeight="1">
      <c r="A1262" s="7" t="s">
        <v>1226</v>
      </c>
    </row>
    <row r="1263" ht="24.75" customHeight="1">
      <c r="A1263" s="7" t="s">
        <v>1227</v>
      </c>
    </row>
    <row r="1264" ht="24.75" customHeight="1">
      <c r="A1264" s="7" t="s">
        <v>1228</v>
      </c>
    </row>
    <row r="1265" ht="24.75" customHeight="1">
      <c r="A1265" s="7" t="s">
        <v>1229</v>
      </c>
    </row>
    <row r="1266" ht="24.75" customHeight="1">
      <c r="A1266" s="7" t="s">
        <v>1230</v>
      </c>
    </row>
    <row r="1267" ht="24.75" customHeight="1">
      <c r="A1267" s="7" t="s">
        <v>1231</v>
      </c>
    </row>
    <row r="1268" ht="24.75" customHeight="1">
      <c r="A1268" s="7" t="s">
        <v>1232</v>
      </c>
    </row>
    <row r="1269" ht="24.75" customHeight="1">
      <c r="A1269" s="7" t="s">
        <v>1233</v>
      </c>
    </row>
    <row r="1270" ht="24.75" customHeight="1">
      <c r="A1270" s="7" t="s">
        <v>1234</v>
      </c>
    </row>
    <row r="1271" ht="24.75" customHeight="1">
      <c r="A1271" s="7" t="s">
        <v>1235</v>
      </c>
    </row>
    <row r="1272" ht="24.75" customHeight="1">
      <c r="A1272" s="7" t="s">
        <v>1236</v>
      </c>
    </row>
    <row r="1273" ht="24.75" customHeight="1">
      <c r="A1273" s="7" t="s">
        <v>1237</v>
      </c>
    </row>
    <row r="1274" ht="24.75" customHeight="1">
      <c r="A1274" s="7" t="s">
        <v>1238</v>
      </c>
    </row>
    <row r="1275" ht="24.75" customHeight="1">
      <c r="A1275" s="7" t="s">
        <v>1239</v>
      </c>
    </row>
    <row r="1276" ht="24.75" customHeight="1">
      <c r="A1276" s="7" t="s">
        <v>1240</v>
      </c>
    </row>
    <row r="1277" ht="24.75" customHeight="1">
      <c r="A1277" s="7" t="s">
        <v>1241</v>
      </c>
    </row>
    <row r="1278" ht="24.75" customHeight="1">
      <c r="A1278" s="7" t="s">
        <v>1242</v>
      </c>
    </row>
    <row r="1279" ht="24.75" customHeight="1">
      <c r="A1279" s="7" t="s">
        <v>1243</v>
      </c>
    </row>
    <row r="1280" ht="24.75" customHeight="1">
      <c r="A1280" s="7" t="s">
        <v>1244</v>
      </c>
    </row>
    <row r="1281" ht="24.75" customHeight="1">
      <c r="A1281" s="7" t="s">
        <v>1245</v>
      </c>
    </row>
    <row r="1282" ht="24.75" customHeight="1">
      <c r="A1282" s="7" t="s">
        <v>1246</v>
      </c>
    </row>
    <row r="1283" ht="24.75" customHeight="1">
      <c r="A1283" s="7" t="s">
        <v>1247</v>
      </c>
    </row>
    <row r="1284" ht="24.75" customHeight="1">
      <c r="A1284" s="7" t="s">
        <v>1248</v>
      </c>
    </row>
    <row r="1285" ht="24.75" customHeight="1">
      <c r="A1285" s="7" t="s">
        <v>1249</v>
      </c>
    </row>
    <row r="1286" ht="24.75" customHeight="1">
      <c r="A1286" s="7" t="s">
        <v>1250</v>
      </c>
    </row>
    <row r="1287" ht="24.75" customHeight="1">
      <c r="A1287" s="7" t="s">
        <v>1251</v>
      </c>
    </row>
    <row r="1288" ht="24.75" customHeight="1">
      <c r="A1288" s="7" t="s">
        <v>1252</v>
      </c>
    </row>
    <row r="1289" ht="24.75" customHeight="1">
      <c r="A1289" s="7" t="s">
        <v>1253</v>
      </c>
    </row>
    <row r="1290" ht="24.75" customHeight="1">
      <c r="A1290" s="7" t="s">
        <v>1254</v>
      </c>
    </row>
    <row r="1291" ht="24.75" customHeight="1">
      <c r="A1291" s="7" t="s">
        <v>1255</v>
      </c>
    </row>
    <row r="1292" ht="24.75" customHeight="1">
      <c r="A1292" s="7" t="s">
        <v>1256</v>
      </c>
    </row>
    <row r="1293" ht="24.75" customHeight="1">
      <c r="A1293" s="7" t="s">
        <v>1257</v>
      </c>
    </row>
    <row r="1294" ht="24.75" customHeight="1">
      <c r="A1294" s="7" t="s">
        <v>1258</v>
      </c>
    </row>
    <row r="1295" ht="24.75" customHeight="1">
      <c r="A1295" s="7" t="s">
        <v>1259</v>
      </c>
    </row>
    <row r="1296" ht="24.75" customHeight="1">
      <c r="A1296" s="7" t="s">
        <v>1260</v>
      </c>
    </row>
    <row r="1297" ht="24.75" customHeight="1">
      <c r="A1297" s="7" t="s">
        <v>1261</v>
      </c>
    </row>
    <row r="1298" ht="24.75" customHeight="1">
      <c r="A1298" s="7" t="s">
        <v>1262</v>
      </c>
    </row>
    <row r="1299" ht="24.75" customHeight="1">
      <c r="A1299" s="7" t="s">
        <v>1263</v>
      </c>
    </row>
    <row r="1300" ht="24.75" customHeight="1">
      <c r="A1300" s="7" t="s">
        <v>1264</v>
      </c>
    </row>
    <row r="1301" ht="24.75" customHeight="1">
      <c r="A1301" s="7" t="s">
        <v>1265</v>
      </c>
    </row>
    <row r="1302" ht="24.75" customHeight="1">
      <c r="A1302" s="7" t="s">
        <v>1266</v>
      </c>
    </row>
    <row r="1303" ht="24.75" customHeight="1">
      <c r="A1303" s="7" t="s">
        <v>1267</v>
      </c>
    </row>
    <row r="1304" ht="24.75" customHeight="1">
      <c r="A1304" s="7" t="s">
        <v>1268</v>
      </c>
    </row>
    <row r="1305" ht="24.75" customHeight="1">
      <c r="A1305" s="7" t="s">
        <v>1269</v>
      </c>
    </row>
    <row r="1306" ht="24.75" customHeight="1">
      <c r="A1306" s="7" t="s">
        <v>1270</v>
      </c>
    </row>
    <row r="1307" ht="24.75" customHeight="1">
      <c r="A1307" s="7" t="s">
        <v>1271</v>
      </c>
    </row>
    <row r="1308" ht="24.75" customHeight="1">
      <c r="A1308" s="7" t="s">
        <v>1272</v>
      </c>
    </row>
    <row r="1309" ht="24.75" customHeight="1">
      <c r="A1309" s="7" t="s">
        <v>1273</v>
      </c>
    </row>
    <row r="1310" ht="24.75" customHeight="1">
      <c r="A1310" s="7" t="s">
        <v>1274</v>
      </c>
    </row>
    <row r="1311" ht="24.75" customHeight="1">
      <c r="A1311" s="7" t="s">
        <v>1275</v>
      </c>
    </row>
    <row r="1312" ht="24.75" customHeight="1">
      <c r="A1312" s="7" t="s">
        <v>1276</v>
      </c>
    </row>
    <row r="1313" ht="24.75" customHeight="1">
      <c r="A1313" s="7" t="s">
        <v>1277</v>
      </c>
    </row>
    <row r="1314" ht="24.75" customHeight="1">
      <c r="A1314" s="7" t="s">
        <v>1278</v>
      </c>
    </row>
    <row r="1315" ht="24.75" customHeight="1">
      <c r="A1315" s="7" t="s">
        <v>1279</v>
      </c>
    </row>
    <row r="1316" ht="24.75" customHeight="1">
      <c r="A1316" s="7" t="s">
        <v>1280</v>
      </c>
    </row>
    <row r="1317" ht="24.75" customHeight="1">
      <c r="A1317" s="7" t="s">
        <v>1281</v>
      </c>
    </row>
    <row r="1318" ht="24.75" customHeight="1">
      <c r="A1318" s="7" t="s">
        <v>1282</v>
      </c>
    </row>
    <row r="1319" ht="24.75" customHeight="1">
      <c r="A1319" s="7" t="s">
        <v>1283</v>
      </c>
    </row>
    <row r="1320" ht="24.75" customHeight="1">
      <c r="A1320" s="7" t="s">
        <v>1284</v>
      </c>
    </row>
    <row r="1321" ht="24.75" customHeight="1">
      <c r="A1321" s="7" t="s">
        <v>1285</v>
      </c>
    </row>
    <row r="1322" ht="24.75" customHeight="1">
      <c r="A1322" s="7" t="s">
        <v>1286</v>
      </c>
    </row>
    <row r="1323" ht="24.75" customHeight="1">
      <c r="A1323" s="7" t="s">
        <v>1287</v>
      </c>
    </row>
    <row r="1324" ht="24.75" customHeight="1">
      <c r="A1324" s="7" t="s">
        <v>1288</v>
      </c>
    </row>
    <row r="1325" ht="24.75" customHeight="1">
      <c r="A1325" s="7" t="s">
        <v>1289</v>
      </c>
    </row>
    <row r="1326" ht="24.75" customHeight="1">
      <c r="A1326" s="7" t="s">
        <v>1290</v>
      </c>
    </row>
    <row r="1327" ht="24.75" customHeight="1">
      <c r="A1327" s="7" t="s">
        <v>1291</v>
      </c>
    </row>
    <row r="1328" ht="24.75" customHeight="1">
      <c r="A1328" s="7" t="s">
        <v>1289</v>
      </c>
    </row>
    <row r="1329" ht="24.75" customHeight="1">
      <c r="A1329" s="7" t="s">
        <v>1290</v>
      </c>
    </row>
    <row r="1330" ht="24.75" customHeight="1">
      <c r="A1330" s="7" t="s">
        <v>1291</v>
      </c>
    </row>
    <row r="1331" ht="24.75" customHeight="1">
      <c r="A1331" s="7" t="s">
        <v>1292</v>
      </c>
    </row>
    <row r="1332" ht="24.75" customHeight="1">
      <c r="A1332" s="7" t="s">
        <v>1293</v>
      </c>
    </row>
    <row r="1333" ht="24.75" customHeight="1">
      <c r="A1333" s="7" t="s">
        <v>1294</v>
      </c>
    </row>
    <row r="1334" ht="24.75" customHeight="1">
      <c r="A1334" s="7" t="s">
        <v>1295</v>
      </c>
    </row>
    <row r="1335" ht="24.75" customHeight="1">
      <c r="A1335" s="7" t="s">
        <v>1296</v>
      </c>
    </row>
    <row r="1336" ht="24.75" customHeight="1">
      <c r="A1336" s="7" t="s">
        <v>1297</v>
      </c>
    </row>
    <row r="1337" ht="24.75" customHeight="1">
      <c r="A1337" s="7" t="s">
        <v>627</v>
      </c>
    </row>
    <row r="1338" ht="24.75" customHeight="1">
      <c r="A1338" s="7" t="s">
        <v>1298</v>
      </c>
    </row>
    <row r="1339" ht="24.75" customHeight="1">
      <c r="A1339" s="7" t="s">
        <v>1299</v>
      </c>
    </row>
    <row r="1340" ht="24.75" customHeight="1">
      <c r="A1340" s="7" t="s">
        <v>1300</v>
      </c>
    </row>
    <row r="1341" ht="24.75" customHeight="1">
      <c r="A1341" s="7" t="s">
        <v>1301</v>
      </c>
    </row>
    <row r="1342" ht="24.75" customHeight="1">
      <c r="A1342" s="7" t="s">
        <v>1302</v>
      </c>
    </row>
    <row r="1343" ht="24.75" customHeight="1">
      <c r="A1343" s="7" t="s">
        <v>1303</v>
      </c>
    </row>
    <row r="1344" ht="24.75" customHeight="1">
      <c r="A1344" s="7" t="s">
        <v>1304</v>
      </c>
    </row>
    <row r="1345" ht="24.75" customHeight="1">
      <c r="A1345" s="7" t="s">
        <v>1305</v>
      </c>
    </row>
    <row r="1346" ht="24.75" customHeight="1">
      <c r="A1346" s="7" t="s">
        <v>1306</v>
      </c>
    </row>
    <row r="1347" ht="24.75" customHeight="1">
      <c r="A1347" s="7" t="s">
        <v>1141</v>
      </c>
    </row>
    <row r="1348" ht="24.75" customHeight="1">
      <c r="A1348" s="7" t="s">
        <v>1307</v>
      </c>
    </row>
    <row r="1349" ht="24.75" customHeight="1">
      <c r="A1349" s="7" t="s">
        <v>1308</v>
      </c>
    </row>
    <row r="1350" ht="24.75" customHeight="1">
      <c r="A1350" s="7" t="s">
        <v>1309</v>
      </c>
    </row>
    <row r="1351" ht="24.75" customHeight="1">
      <c r="A1351" s="7" t="s">
        <v>1310</v>
      </c>
    </row>
    <row r="1352" ht="24.75" customHeight="1">
      <c r="A1352" s="7" t="s">
        <v>1311</v>
      </c>
    </row>
    <row r="1353" ht="24.75" customHeight="1">
      <c r="A1353" s="7" t="s">
        <v>1312</v>
      </c>
    </row>
    <row r="1354" ht="24.75" customHeight="1">
      <c r="A1354" s="7" t="s">
        <v>1313</v>
      </c>
    </row>
    <row r="1355" ht="24.75" customHeight="1">
      <c r="A1355" s="7" t="s">
        <v>1314</v>
      </c>
    </row>
    <row r="1356" ht="24.75" customHeight="1">
      <c r="A1356" s="7" t="s">
        <v>1315</v>
      </c>
    </row>
    <row r="1357" ht="24.75" customHeight="1">
      <c r="A1357" s="7" t="s">
        <v>1316</v>
      </c>
    </row>
    <row r="1358" ht="24.75" customHeight="1">
      <c r="A1358" s="7" t="s">
        <v>1317</v>
      </c>
    </row>
    <row r="1359" ht="24.75" customHeight="1">
      <c r="A1359" s="7" t="s">
        <v>680</v>
      </c>
    </row>
    <row r="1360" ht="24.75" customHeight="1">
      <c r="A1360" s="7" t="s">
        <v>1318</v>
      </c>
    </row>
    <row r="1361" ht="24.75" customHeight="1">
      <c r="A1361" s="7" t="s">
        <v>1319</v>
      </c>
    </row>
    <row r="1362" ht="24.75" customHeight="1">
      <c r="A1362" s="7" t="s">
        <v>1320</v>
      </c>
    </row>
    <row r="1363" ht="24.75" customHeight="1">
      <c r="A1363" s="7" t="s">
        <v>1321</v>
      </c>
    </row>
    <row r="1364" ht="24.75" customHeight="1">
      <c r="A1364" s="7" t="s">
        <v>1322</v>
      </c>
    </row>
    <row r="1365" ht="24.75" customHeight="1">
      <c r="A1365" s="7" t="s">
        <v>1323</v>
      </c>
    </row>
    <row r="1366" ht="24.75" customHeight="1">
      <c r="A1366" s="7" t="s">
        <v>1324</v>
      </c>
    </row>
    <row r="1367" ht="24.75" customHeight="1">
      <c r="A1367" s="7" t="s">
        <v>1325</v>
      </c>
    </row>
    <row r="1368" ht="24.75" customHeight="1">
      <c r="A1368" s="7" t="s">
        <v>1326</v>
      </c>
    </row>
    <row r="1369" ht="24.75" customHeight="1">
      <c r="A1369" s="7" t="s">
        <v>1327</v>
      </c>
    </row>
    <row r="1370" ht="24.75" customHeight="1">
      <c r="A1370" s="7" t="s">
        <v>1328</v>
      </c>
    </row>
    <row r="1371" ht="24.75" customHeight="1">
      <c r="A1371" s="7" t="s">
        <v>1329</v>
      </c>
    </row>
    <row r="1372" ht="24.75" customHeight="1">
      <c r="A1372" s="7" t="s">
        <v>1330</v>
      </c>
    </row>
    <row r="1373" ht="24.75" customHeight="1">
      <c r="A1373" s="7" t="s">
        <v>1331</v>
      </c>
    </row>
    <row r="1374" ht="24.75" customHeight="1">
      <c r="A1374" s="7" t="s">
        <v>1332</v>
      </c>
    </row>
    <row r="1375" ht="24.75" customHeight="1">
      <c r="A1375" s="7" t="s">
        <v>1333</v>
      </c>
    </row>
    <row r="1376" ht="24.75" customHeight="1">
      <c r="A1376" s="7" t="s">
        <v>1334</v>
      </c>
    </row>
    <row r="1377" ht="24.75" customHeight="1">
      <c r="A1377" s="7" t="s">
        <v>1335</v>
      </c>
    </row>
    <row r="1378" ht="24.75" customHeight="1">
      <c r="A1378" s="7" t="s">
        <v>1336</v>
      </c>
    </row>
    <row r="1379" ht="24.75" customHeight="1">
      <c r="A1379" s="7" t="s">
        <v>1337</v>
      </c>
    </row>
    <row r="1380" ht="24.75" customHeight="1">
      <c r="A1380" s="7" t="s">
        <v>1338</v>
      </c>
    </row>
    <row r="1381" ht="24.75" customHeight="1">
      <c r="A1381" s="7" t="s">
        <v>1339</v>
      </c>
    </row>
    <row r="1382" ht="24.75" customHeight="1">
      <c r="A1382" s="7" t="s">
        <v>1340</v>
      </c>
    </row>
    <row r="1383" ht="24.75" customHeight="1">
      <c r="A1383" s="7" t="s">
        <v>1341</v>
      </c>
    </row>
    <row r="1384" ht="24.75" customHeight="1">
      <c r="A1384" s="7" t="s">
        <v>1342</v>
      </c>
    </row>
    <row r="1385" ht="24.75" customHeight="1">
      <c r="A1385" s="7" t="s">
        <v>1343</v>
      </c>
    </row>
    <row r="1386" ht="24.75" customHeight="1">
      <c r="A1386" s="7" t="s">
        <v>1344</v>
      </c>
    </row>
    <row r="1387" ht="24.75" customHeight="1">
      <c r="A1387" s="7" t="s">
        <v>1345</v>
      </c>
    </row>
    <row r="1388" ht="24.75" customHeight="1">
      <c r="A1388" s="7" t="s">
        <v>1346</v>
      </c>
    </row>
    <row r="1389" ht="24.75" customHeight="1">
      <c r="A1389" s="7" t="s">
        <v>1347</v>
      </c>
    </row>
    <row r="1390" ht="24.75" customHeight="1">
      <c r="A1390" s="7" t="s">
        <v>1348</v>
      </c>
    </row>
    <row r="1391" ht="24.75" customHeight="1">
      <c r="A1391" s="7" t="s">
        <v>1349</v>
      </c>
    </row>
    <row r="1392" ht="24.75" customHeight="1">
      <c r="A1392" s="7" t="s">
        <v>1350</v>
      </c>
    </row>
    <row r="1393" ht="24.75" customHeight="1">
      <c r="A1393" s="7" t="s">
        <v>1351</v>
      </c>
    </row>
    <row r="1394" ht="24.75" customHeight="1">
      <c r="A1394" s="7" t="s">
        <v>1352</v>
      </c>
    </row>
    <row r="1395" ht="24.75" customHeight="1">
      <c r="A1395" s="7" t="s">
        <v>1353</v>
      </c>
    </row>
    <row r="1396" ht="24.75" customHeight="1">
      <c r="A1396" s="7" t="s">
        <v>1354</v>
      </c>
    </row>
    <row r="1397" ht="24.75" customHeight="1">
      <c r="A1397" s="7" t="s">
        <v>1355</v>
      </c>
    </row>
    <row r="1398" ht="24.75" customHeight="1">
      <c r="A1398" s="7" t="s">
        <v>1356</v>
      </c>
    </row>
    <row r="1399" ht="24.75" customHeight="1">
      <c r="A1399" s="7" t="s">
        <v>1357</v>
      </c>
    </row>
    <row r="1400" ht="24.75" customHeight="1">
      <c r="A1400" s="7" t="s">
        <v>1358</v>
      </c>
    </row>
    <row r="1401" ht="24.75" customHeight="1">
      <c r="A1401" s="7" t="s">
        <v>1359</v>
      </c>
    </row>
    <row r="1402" ht="24.75" customHeight="1">
      <c r="A1402" s="7" t="s">
        <v>1360</v>
      </c>
    </row>
    <row r="1403" ht="24.75" customHeight="1">
      <c r="A1403" s="7" t="s">
        <v>1361</v>
      </c>
    </row>
    <row r="1404" ht="24.75" customHeight="1">
      <c r="A1404" s="7" t="s">
        <v>1362</v>
      </c>
    </row>
    <row r="1405" ht="24.75" customHeight="1">
      <c r="A1405" s="7" t="s">
        <v>1363</v>
      </c>
    </row>
    <row r="1406" ht="24.75" customHeight="1">
      <c r="A1406" s="7" t="s">
        <v>1364</v>
      </c>
    </row>
    <row r="1407" ht="24.75" customHeight="1">
      <c r="A1407" s="7" t="s">
        <v>1365</v>
      </c>
    </row>
    <row r="1408" ht="24.75" customHeight="1">
      <c r="A1408" s="7" t="s">
        <v>1366</v>
      </c>
    </row>
    <row r="1409" ht="24.75" customHeight="1">
      <c r="A1409" s="7" t="s">
        <v>1367</v>
      </c>
    </row>
    <row r="1410" ht="24.75" customHeight="1">
      <c r="A1410" s="7" t="s">
        <v>1368</v>
      </c>
    </row>
    <row r="1411" ht="24.75" customHeight="1">
      <c r="A1411" s="7" t="s">
        <v>1369</v>
      </c>
    </row>
    <row r="1412" ht="24.75" customHeight="1">
      <c r="A1412" s="7" t="s">
        <v>1370</v>
      </c>
    </row>
    <row r="1413" ht="24.75" customHeight="1">
      <c r="A1413" s="7" t="s">
        <v>1371</v>
      </c>
    </row>
    <row r="1414" ht="24.75" customHeight="1">
      <c r="A1414" s="7" t="s">
        <v>1372</v>
      </c>
    </row>
    <row r="1415" ht="24.75" customHeight="1">
      <c r="A1415" s="7" t="s">
        <v>1373</v>
      </c>
    </row>
    <row r="1416" ht="24.75" customHeight="1">
      <c r="A1416" s="7" t="s">
        <v>1374</v>
      </c>
    </row>
    <row r="1417" ht="24.75" customHeight="1">
      <c r="A1417" s="7" t="s">
        <v>1375</v>
      </c>
    </row>
    <row r="1418" ht="24.75" customHeight="1">
      <c r="A1418" s="7" t="s">
        <v>1376</v>
      </c>
    </row>
    <row r="1419" ht="24.75" customHeight="1">
      <c r="A1419" s="7" t="s">
        <v>1377</v>
      </c>
    </row>
    <row r="1420" ht="24.75" customHeight="1">
      <c r="A1420" s="7" t="s">
        <v>1378</v>
      </c>
    </row>
    <row r="1421" ht="24.75" customHeight="1">
      <c r="A1421" s="7" t="s">
        <v>1379</v>
      </c>
    </row>
    <row r="1422" ht="24.75" customHeight="1">
      <c r="A1422" s="7" t="s">
        <v>1380</v>
      </c>
    </row>
    <row r="1423" ht="24.75" customHeight="1">
      <c r="A1423" s="7" t="s">
        <v>1381</v>
      </c>
    </row>
    <row r="1424" ht="24.75" customHeight="1">
      <c r="A1424" s="7" t="s">
        <v>1382</v>
      </c>
    </row>
    <row r="1425" ht="24.75" customHeight="1">
      <c r="A1425" s="7" t="s">
        <v>1383</v>
      </c>
    </row>
    <row r="1426" ht="24.75" customHeight="1">
      <c r="A1426" s="7" t="s">
        <v>1384</v>
      </c>
    </row>
    <row r="1427" ht="24.75" customHeight="1">
      <c r="A1427" s="7" t="s">
        <v>1385</v>
      </c>
    </row>
    <row r="1428" ht="24.75" customHeight="1">
      <c r="A1428" s="7" t="s">
        <v>1386</v>
      </c>
    </row>
    <row r="1429" ht="24.75" customHeight="1">
      <c r="A1429" s="7" t="s">
        <v>1387</v>
      </c>
    </row>
    <row r="1430" ht="24.75" customHeight="1">
      <c r="A1430" s="7" t="s">
        <v>1388</v>
      </c>
    </row>
    <row r="1431" ht="24.75" customHeight="1">
      <c r="A1431" s="7" t="s">
        <v>1389</v>
      </c>
    </row>
    <row r="1432" ht="24.75" customHeight="1">
      <c r="A1432" s="7" t="s">
        <v>1390</v>
      </c>
    </row>
    <row r="1433" ht="24.75" customHeight="1">
      <c r="A1433" s="7" t="s">
        <v>1391</v>
      </c>
    </row>
    <row r="1434" ht="24.75" customHeight="1">
      <c r="A1434" s="7" t="s">
        <v>1392</v>
      </c>
    </row>
    <row r="1435" ht="24.75" customHeight="1">
      <c r="A1435" s="7" t="s">
        <v>1393</v>
      </c>
    </row>
    <row r="1436" ht="24.75" customHeight="1">
      <c r="A1436" s="7" t="s">
        <v>774</v>
      </c>
    </row>
    <row r="1437" ht="24.75" customHeight="1">
      <c r="A1437" s="7" t="s">
        <v>1394</v>
      </c>
    </row>
    <row r="1438" ht="24.75" customHeight="1">
      <c r="A1438" s="7" t="s">
        <v>1395</v>
      </c>
    </row>
    <row r="1439" ht="24.75" customHeight="1">
      <c r="A1439" s="7" t="s">
        <v>1396</v>
      </c>
    </row>
    <row r="1440" ht="24.75" customHeight="1">
      <c r="A1440" s="7" t="s">
        <v>1397</v>
      </c>
    </row>
    <row r="1441" ht="24.75" customHeight="1">
      <c r="A1441" s="7" t="s">
        <v>1398</v>
      </c>
    </row>
    <row r="1442" ht="24.75" customHeight="1">
      <c r="A1442" s="7" t="s">
        <v>1399</v>
      </c>
    </row>
    <row r="1443" ht="24.75" customHeight="1">
      <c r="A1443" s="7" t="s">
        <v>1400</v>
      </c>
    </row>
    <row r="1444" ht="24.75" customHeight="1">
      <c r="A1444" s="7" t="s">
        <v>1401</v>
      </c>
    </row>
    <row r="1445" ht="24.75" customHeight="1">
      <c r="A1445" s="7" t="s">
        <v>1402</v>
      </c>
    </row>
    <row r="1446" ht="24.75" customHeight="1">
      <c r="A1446" s="7" t="s">
        <v>1403</v>
      </c>
    </row>
    <row r="1447" ht="24.75" customHeight="1">
      <c r="A1447" s="7" t="s">
        <v>1404</v>
      </c>
    </row>
    <row r="1448" ht="24.75" customHeight="1">
      <c r="A1448" s="7" t="s">
        <v>1405</v>
      </c>
    </row>
    <row r="1449" ht="24.75" customHeight="1">
      <c r="A1449" s="7" t="s">
        <v>1406</v>
      </c>
    </row>
    <row r="1450" ht="24.75" customHeight="1">
      <c r="A1450" s="7" t="s">
        <v>1407</v>
      </c>
    </row>
    <row r="1451" ht="24.75" customHeight="1">
      <c r="A1451" s="7" t="s">
        <v>1408</v>
      </c>
    </row>
    <row r="1452" ht="24.75" customHeight="1">
      <c r="A1452" s="7" t="s">
        <v>1409</v>
      </c>
    </row>
    <row r="1453" ht="24.75" customHeight="1">
      <c r="A1453" s="7" t="s">
        <v>1410</v>
      </c>
    </row>
    <row r="1454" ht="24.75" customHeight="1">
      <c r="A1454" s="7" t="s">
        <v>1411</v>
      </c>
    </row>
    <row r="1455" ht="24.75" customHeight="1">
      <c r="A1455" s="7" t="s">
        <v>1412</v>
      </c>
    </row>
    <row r="1456" ht="24.75" customHeight="1">
      <c r="A1456" s="7" t="s">
        <v>1413</v>
      </c>
    </row>
    <row r="1457" ht="24.75" customHeight="1">
      <c r="A1457" s="7" t="s">
        <v>1414</v>
      </c>
    </row>
    <row r="1458" ht="24.75" customHeight="1">
      <c r="A1458" s="7" t="s">
        <v>1415</v>
      </c>
    </row>
    <row r="1459" ht="24.75" customHeight="1">
      <c r="A1459" s="7" t="s">
        <v>1416</v>
      </c>
    </row>
    <row r="1460" ht="24.75" customHeight="1">
      <c r="A1460" s="7" t="s">
        <v>1417</v>
      </c>
    </row>
    <row r="1461" ht="24.75" customHeight="1">
      <c r="A1461" s="7" t="s">
        <v>1418</v>
      </c>
    </row>
    <row r="1462" ht="24.75" customHeight="1">
      <c r="A1462" s="7" t="s">
        <v>1419</v>
      </c>
    </row>
    <row r="1463" ht="24.75" customHeight="1">
      <c r="A1463" s="7" t="s">
        <v>1420</v>
      </c>
    </row>
    <row r="1464" ht="24.75" customHeight="1">
      <c r="A1464" s="7" t="s">
        <v>1421</v>
      </c>
    </row>
    <row r="1465" ht="24.75" customHeight="1">
      <c r="A1465" s="7" t="s">
        <v>1422</v>
      </c>
    </row>
    <row r="1466" ht="24.75" customHeight="1">
      <c r="A1466" s="7" t="s">
        <v>1423</v>
      </c>
    </row>
    <row r="1467" ht="24.75" customHeight="1">
      <c r="A1467" s="7" t="s">
        <v>1424</v>
      </c>
    </row>
    <row r="1468" ht="24.75" customHeight="1">
      <c r="A1468" s="7" t="s">
        <v>1425</v>
      </c>
    </row>
    <row r="1469" ht="24.75" customHeight="1">
      <c r="A1469" s="7" t="s">
        <v>1426</v>
      </c>
    </row>
    <row r="1470" ht="24.75" customHeight="1">
      <c r="A1470" s="7" t="s">
        <v>1427</v>
      </c>
    </row>
    <row r="1471" ht="24.75" customHeight="1">
      <c r="A1471" s="7" t="s">
        <v>1428</v>
      </c>
    </row>
    <row r="1472" ht="24.75" customHeight="1">
      <c r="A1472" s="7" t="s">
        <v>1429</v>
      </c>
    </row>
    <row r="1473" ht="24.75" customHeight="1">
      <c r="A1473" s="7" t="s">
        <v>1430</v>
      </c>
    </row>
    <row r="1474" ht="24.75" customHeight="1">
      <c r="A1474" s="7" t="s">
        <v>1431</v>
      </c>
    </row>
    <row r="1475" ht="24.75" customHeight="1">
      <c r="A1475" s="7" t="s">
        <v>1432</v>
      </c>
    </row>
    <row r="1476" ht="24.75" customHeight="1">
      <c r="A1476" s="7" t="s">
        <v>1433</v>
      </c>
    </row>
    <row r="1477" ht="24.75" customHeight="1">
      <c r="A1477" s="7" t="s">
        <v>1434</v>
      </c>
    </row>
    <row r="1478" ht="24.75" customHeight="1">
      <c r="A1478" s="7" t="s">
        <v>1435</v>
      </c>
    </row>
    <row r="1479" ht="24.75" customHeight="1">
      <c r="A1479" s="7" t="s">
        <v>1436</v>
      </c>
    </row>
    <row r="1480" ht="24.75" customHeight="1">
      <c r="A1480" s="7" t="s">
        <v>1437</v>
      </c>
    </row>
    <row r="1481" ht="24.75" customHeight="1">
      <c r="A1481" s="7" t="s">
        <v>1438</v>
      </c>
    </row>
    <row r="1482" ht="24.75" customHeight="1">
      <c r="A1482" s="7" t="s">
        <v>993</v>
      </c>
    </row>
    <row r="1483" ht="24.75" customHeight="1">
      <c r="A1483" s="7" t="s">
        <v>1439</v>
      </c>
    </row>
    <row r="1484" ht="24.75" customHeight="1">
      <c r="A1484" s="7" t="s">
        <v>1440</v>
      </c>
    </row>
    <row r="1485" ht="24.75" customHeight="1">
      <c r="A1485" s="7" t="s">
        <v>1441</v>
      </c>
    </row>
    <row r="1486" ht="24.75" customHeight="1">
      <c r="A1486" s="7" t="s">
        <v>1442</v>
      </c>
    </row>
    <row r="1487" ht="24.75" customHeight="1">
      <c r="A1487" s="7" t="s">
        <v>1443</v>
      </c>
    </row>
    <row r="1488" ht="24.75" customHeight="1">
      <c r="A1488" s="7" t="s">
        <v>1444</v>
      </c>
    </row>
    <row r="1489" ht="24.75" customHeight="1">
      <c r="A1489" s="7" t="s">
        <v>1445</v>
      </c>
    </row>
    <row r="1490" ht="24.75" customHeight="1">
      <c r="A1490" s="7" t="s">
        <v>1446</v>
      </c>
    </row>
    <row r="1491" ht="24.75" customHeight="1">
      <c r="A1491" s="7" t="s">
        <v>1446</v>
      </c>
    </row>
    <row r="1492" ht="24.75" customHeight="1">
      <c r="A1492" s="7" t="s">
        <v>1447</v>
      </c>
    </row>
    <row r="1493" ht="24.75" customHeight="1">
      <c r="A1493" s="7" t="s">
        <v>1448</v>
      </c>
    </row>
    <row r="1494" ht="24.75" customHeight="1">
      <c r="A1494" s="7" t="s">
        <v>1449</v>
      </c>
    </row>
    <row r="1495" ht="24.75" customHeight="1">
      <c r="A1495" s="7" t="s">
        <v>1450</v>
      </c>
    </row>
    <row r="1496" ht="24.75" customHeight="1">
      <c r="A1496" s="7" t="s">
        <v>1451</v>
      </c>
    </row>
    <row r="1497" ht="24.75" customHeight="1">
      <c r="A1497" s="7" t="s">
        <v>1452</v>
      </c>
    </row>
    <row r="1498" ht="24.75" customHeight="1">
      <c r="A1498" s="7" t="s">
        <v>1453</v>
      </c>
    </row>
    <row r="1499" ht="24.75" customHeight="1">
      <c r="A1499" s="7" t="s">
        <v>1454</v>
      </c>
    </row>
    <row r="1500" ht="24.75" customHeight="1">
      <c r="A1500" s="7" t="s">
        <v>1455</v>
      </c>
    </row>
    <row r="1501" ht="24.75" customHeight="1">
      <c r="A1501" s="7" t="s">
        <v>1456</v>
      </c>
    </row>
    <row r="1502" ht="24.75" customHeight="1">
      <c r="A1502" s="7" t="s">
        <v>1457</v>
      </c>
    </row>
    <row r="1503" ht="24.75" customHeight="1">
      <c r="A1503" s="7" t="s">
        <v>1458</v>
      </c>
    </row>
    <row r="1504" ht="24.75" customHeight="1">
      <c r="A1504" s="7" t="s">
        <v>287</v>
      </c>
    </row>
    <row r="1505" ht="24.75" customHeight="1">
      <c r="A1505" s="7" t="s">
        <v>1459</v>
      </c>
    </row>
    <row r="1506" ht="24.75" customHeight="1">
      <c r="A1506" s="7" t="s">
        <v>1460</v>
      </c>
    </row>
    <row r="1507" ht="24.75" customHeight="1">
      <c r="A1507" s="7" t="s">
        <v>1461</v>
      </c>
    </row>
    <row r="1508" ht="24.75" customHeight="1">
      <c r="A1508" s="7" t="s">
        <v>1462</v>
      </c>
    </row>
    <row r="1509" ht="24.75" customHeight="1">
      <c r="A1509" s="7" t="s">
        <v>1463</v>
      </c>
    </row>
    <row r="1510" ht="24.75" customHeight="1">
      <c r="A1510" s="7" t="s">
        <v>1463</v>
      </c>
    </row>
    <row r="1511" ht="24.75" customHeight="1">
      <c r="A1511" s="7" t="s">
        <v>1464</v>
      </c>
    </row>
    <row r="1512" ht="24.75" customHeight="1">
      <c r="A1512" s="7" t="s">
        <v>1465</v>
      </c>
    </row>
    <row r="1513" ht="24.75" customHeight="1">
      <c r="A1513" s="7" t="s">
        <v>1466</v>
      </c>
    </row>
    <row r="1514" ht="24.75" customHeight="1">
      <c r="A1514" s="7" t="s">
        <v>1467</v>
      </c>
    </row>
    <row r="1515" ht="24.75" customHeight="1">
      <c r="A1515" s="7" t="s">
        <v>1468</v>
      </c>
    </row>
    <row r="1516" ht="24.75" customHeight="1">
      <c r="A1516" s="7" t="s">
        <v>1469</v>
      </c>
    </row>
    <row r="1517" ht="24.75" customHeight="1">
      <c r="A1517" s="7" t="s">
        <v>1470</v>
      </c>
    </row>
    <row r="1518" ht="24.75" customHeight="1">
      <c r="A1518" s="7" t="s">
        <v>1470</v>
      </c>
    </row>
    <row r="1519" ht="24.75" customHeight="1">
      <c r="A1519" s="7" t="s">
        <v>1471</v>
      </c>
    </row>
    <row r="1520" ht="24.75" customHeight="1">
      <c r="A1520" s="7" t="s">
        <v>1472</v>
      </c>
    </row>
    <row r="1521" ht="24.75" customHeight="1">
      <c r="A1521" s="7" t="s">
        <v>1473</v>
      </c>
    </row>
    <row r="1522" ht="24.75" customHeight="1">
      <c r="A1522" s="7" t="s">
        <v>1474</v>
      </c>
    </row>
    <row r="1523" ht="24.75" customHeight="1">
      <c r="A1523" s="7" t="s">
        <v>1475</v>
      </c>
    </row>
    <row r="1524" ht="24.75" customHeight="1">
      <c r="A1524" s="7" t="s">
        <v>1475</v>
      </c>
    </row>
    <row r="1525" ht="24.75" customHeight="1">
      <c r="A1525" s="7" t="s">
        <v>1476</v>
      </c>
    </row>
    <row r="1526" ht="24.75" customHeight="1">
      <c r="A1526" s="7" t="s">
        <v>1477</v>
      </c>
    </row>
    <row r="1527" ht="24.75" customHeight="1">
      <c r="A1527" s="7" t="s">
        <v>1478</v>
      </c>
    </row>
    <row r="1528" ht="24.75" customHeight="1">
      <c r="A1528" s="7" t="s">
        <v>1479</v>
      </c>
    </row>
    <row r="1529" ht="24.75" customHeight="1">
      <c r="A1529" s="7" t="s">
        <v>1480</v>
      </c>
    </row>
    <row r="1530" ht="24.75" customHeight="1">
      <c r="A1530" s="7" t="s">
        <v>1481</v>
      </c>
    </row>
    <row r="1531" ht="24.75" customHeight="1">
      <c r="A1531" s="7" t="s">
        <v>1482</v>
      </c>
    </row>
    <row r="1532" ht="24.75" customHeight="1">
      <c r="A1532" s="7" t="s">
        <v>1483</v>
      </c>
    </row>
    <row r="1533" ht="24.75" customHeight="1">
      <c r="A1533" s="7" t="s">
        <v>1484</v>
      </c>
    </row>
    <row r="1534" ht="24.75" customHeight="1">
      <c r="A1534" s="7" t="s">
        <v>1485</v>
      </c>
    </row>
    <row r="1535" ht="24.75" customHeight="1">
      <c r="A1535" s="7" t="s">
        <v>1486</v>
      </c>
    </row>
    <row r="1536" ht="24.75" customHeight="1">
      <c r="A1536" s="7" t="s">
        <v>1487</v>
      </c>
    </row>
    <row r="1537" ht="24.75" customHeight="1">
      <c r="A1537" s="7" t="s">
        <v>1488</v>
      </c>
    </row>
    <row r="1538" ht="24.75" customHeight="1">
      <c r="A1538" s="7" t="s">
        <v>1489</v>
      </c>
    </row>
    <row r="1539" ht="24.75" customHeight="1">
      <c r="A1539" s="7" t="s">
        <v>767</v>
      </c>
    </row>
    <row r="1540" ht="24.75" customHeight="1">
      <c r="A1540" s="7" t="s">
        <v>1490</v>
      </c>
    </row>
    <row r="1541" ht="24.75" customHeight="1">
      <c r="A1541" s="7" t="s">
        <v>1491</v>
      </c>
    </row>
    <row r="1542" ht="24.75" customHeight="1">
      <c r="A1542" s="7" t="s">
        <v>1492</v>
      </c>
    </row>
    <row r="1543" ht="24.75" customHeight="1">
      <c r="A1543" s="7" t="s">
        <v>1493</v>
      </c>
    </row>
    <row r="1544" ht="24.75" customHeight="1">
      <c r="A1544" s="7" t="s">
        <v>1494</v>
      </c>
    </row>
    <row r="1545" ht="24.75" customHeight="1">
      <c r="A1545" s="7" t="s">
        <v>1494</v>
      </c>
    </row>
    <row r="1546" ht="24.75" customHeight="1">
      <c r="A1546" s="7" t="s">
        <v>1495</v>
      </c>
    </row>
    <row r="1547" ht="24.75" customHeight="1">
      <c r="A1547" s="7" t="s">
        <v>1496</v>
      </c>
    </row>
    <row r="1548" ht="24.75" customHeight="1">
      <c r="A1548" s="7" t="s">
        <v>1497</v>
      </c>
    </row>
    <row r="1549" ht="24.75" customHeight="1">
      <c r="A1549" s="7" t="s">
        <v>1498</v>
      </c>
    </row>
    <row r="1550" ht="24.75" customHeight="1">
      <c r="A1550" s="7" t="s">
        <v>1499</v>
      </c>
    </row>
    <row r="1551" ht="24.75" customHeight="1">
      <c r="A1551" s="7" t="s">
        <v>1500</v>
      </c>
    </row>
    <row r="1552" ht="24.75" customHeight="1">
      <c r="A1552" s="7" t="s">
        <v>1501</v>
      </c>
    </row>
    <row r="1553" ht="24.75" customHeight="1">
      <c r="A1553" s="7" t="s">
        <v>1502</v>
      </c>
    </row>
    <row r="1554" ht="24.75" customHeight="1">
      <c r="A1554" s="7" t="s">
        <v>1503</v>
      </c>
    </row>
    <row r="1555" ht="24.75" customHeight="1">
      <c r="A1555" s="7" t="s">
        <v>1504</v>
      </c>
    </row>
    <row r="1556" ht="24.75" customHeight="1">
      <c r="A1556" s="7" t="s">
        <v>1505</v>
      </c>
    </row>
    <row r="1557" ht="24.75" customHeight="1">
      <c r="A1557" s="7" t="s">
        <v>1506</v>
      </c>
    </row>
    <row r="1558" ht="24.75" customHeight="1">
      <c r="A1558" s="7" t="s">
        <v>1507</v>
      </c>
    </row>
    <row r="1559" ht="24.75" customHeight="1">
      <c r="A1559" s="7" t="s">
        <v>1508</v>
      </c>
    </row>
    <row r="1560" ht="24.75" customHeight="1">
      <c r="A1560" s="7" t="s">
        <v>1509</v>
      </c>
    </row>
    <row r="1561" ht="24.75" customHeight="1">
      <c r="A1561" s="7" t="s">
        <v>1510</v>
      </c>
    </row>
    <row r="1562" ht="24.75" customHeight="1">
      <c r="A1562" s="7" t="s">
        <v>1511</v>
      </c>
    </row>
    <row r="1563" ht="24.75" customHeight="1">
      <c r="A1563" s="7" t="s">
        <v>1512</v>
      </c>
    </row>
    <row r="1564" ht="24.75" customHeight="1">
      <c r="A1564" s="7" t="s">
        <v>1513</v>
      </c>
    </row>
    <row r="1565" ht="24.75" customHeight="1">
      <c r="A1565" s="7" t="s">
        <v>1514</v>
      </c>
    </row>
    <row r="1566" ht="24.75" customHeight="1">
      <c r="A1566" s="7" t="s">
        <v>1515</v>
      </c>
    </row>
    <row r="1567" ht="24.75" customHeight="1">
      <c r="A1567" s="7" t="s">
        <v>1516</v>
      </c>
    </row>
    <row r="1568" ht="24.75" customHeight="1">
      <c r="A1568" s="7" t="s">
        <v>1517</v>
      </c>
    </row>
    <row r="1569" ht="24.75" customHeight="1">
      <c r="A1569" s="7" t="s">
        <v>615</v>
      </c>
    </row>
    <row r="1570" ht="24.75" customHeight="1">
      <c r="A1570" s="7" t="s">
        <v>1518</v>
      </c>
    </row>
    <row r="1571" ht="24.75" customHeight="1">
      <c r="A1571" s="7" t="s">
        <v>1519</v>
      </c>
    </row>
    <row r="1572" ht="24.75" customHeight="1">
      <c r="A1572" s="7" t="s">
        <v>1520</v>
      </c>
    </row>
    <row r="1573" ht="24.75" customHeight="1">
      <c r="A1573" s="7" t="s">
        <v>1521</v>
      </c>
    </row>
    <row r="1574" ht="24.75" customHeight="1">
      <c r="A1574" s="7" t="s">
        <v>1522</v>
      </c>
    </row>
    <row r="1575" ht="24.75" customHeight="1">
      <c r="A1575" s="7" t="s">
        <v>1523</v>
      </c>
    </row>
    <row r="1576" ht="24.75" customHeight="1">
      <c r="A1576" s="7" t="s">
        <v>1524</v>
      </c>
    </row>
    <row r="1577" ht="24.75" customHeight="1">
      <c r="A1577" s="7" t="s">
        <v>1525</v>
      </c>
    </row>
    <row r="1578" ht="24.75" customHeight="1">
      <c r="A1578" s="7" t="s">
        <v>1526</v>
      </c>
    </row>
    <row r="1579" ht="24.75" customHeight="1">
      <c r="A1579" s="7" t="s">
        <v>1527</v>
      </c>
    </row>
    <row r="1580" ht="24.75" customHeight="1">
      <c r="A1580" s="7" t="s">
        <v>1013</v>
      </c>
    </row>
    <row r="1581" ht="24.75" customHeight="1">
      <c r="A1581" s="7" t="s">
        <v>1528</v>
      </c>
    </row>
    <row r="1582" ht="24.75" customHeight="1">
      <c r="A1582" s="7" t="s">
        <v>1529</v>
      </c>
    </row>
    <row r="1583" ht="24.75" customHeight="1">
      <c r="A1583" s="7" t="s">
        <v>1530</v>
      </c>
    </row>
    <row r="1584" ht="24.75" customHeight="1">
      <c r="A1584" s="7" t="s">
        <v>1531</v>
      </c>
    </row>
    <row r="1585" ht="24.75" customHeight="1">
      <c r="A1585" s="7" t="s">
        <v>1532</v>
      </c>
    </row>
    <row r="1586" ht="24.75" customHeight="1">
      <c r="A1586" s="7" t="s">
        <v>1533</v>
      </c>
    </row>
    <row r="1587" ht="24.75" customHeight="1">
      <c r="A1587" s="7" t="s">
        <v>1534</v>
      </c>
    </row>
    <row r="1588" ht="24.75" customHeight="1">
      <c r="A1588" s="7" t="s">
        <v>1535</v>
      </c>
    </row>
    <row r="1589" ht="24.75" customHeight="1">
      <c r="A1589" s="7" t="s">
        <v>1536</v>
      </c>
    </row>
    <row r="1590" ht="24.75" customHeight="1">
      <c r="A1590" s="7" t="s">
        <v>1537</v>
      </c>
    </row>
    <row r="1591" ht="24.75" customHeight="1">
      <c r="A1591" s="7" t="s">
        <v>1538</v>
      </c>
    </row>
    <row r="1592" ht="24.75" customHeight="1">
      <c r="A1592" s="7" t="s">
        <v>1539</v>
      </c>
    </row>
    <row r="1593" ht="24.75" customHeight="1">
      <c r="A1593" s="7" t="s">
        <v>1540</v>
      </c>
    </row>
    <row r="1594" ht="24.75" customHeight="1">
      <c r="A1594" s="7" t="s">
        <v>1541</v>
      </c>
    </row>
    <row r="1595" ht="24.75" customHeight="1">
      <c r="A1595" s="7" t="s">
        <v>1542</v>
      </c>
    </row>
    <row r="1596" ht="24.75" customHeight="1">
      <c r="A1596" s="7" t="s">
        <v>1543</v>
      </c>
    </row>
    <row r="1597" ht="24.75" customHeight="1">
      <c r="A1597" s="7" t="s">
        <v>1544</v>
      </c>
    </row>
    <row r="1598" ht="24.75" customHeight="1">
      <c r="A1598" s="7" t="s">
        <v>1545</v>
      </c>
    </row>
    <row r="1599" ht="24.75" customHeight="1">
      <c r="A1599" s="7" t="s">
        <v>1546</v>
      </c>
    </row>
    <row r="1600" ht="24.75" customHeight="1">
      <c r="A1600" s="7" t="s">
        <v>547</v>
      </c>
    </row>
    <row r="1601" ht="24.75" customHeight="1">
      <c r="A1601" s="7" t="s">
        <v>1547</v>
      </c>
    </row>
    <row r="1602" ht="24.75" customHeight="1">
      <c r="A1602" s="7" t="s">
        <v>1548</v>
      </c>
    </row>
    <row r="1603" ht="24.75" customHeight="1">
      <c r="A1603" s="7" t="s">
        <v>1549</v>
      </c>
    </row>
    <row r="1604" ht="24.75" customHeight="1">
      <c r="A1604" s="7" t="s">
        <v>626</v>
      </c>
    </row>
    <row r="1605" ht="24.75" customHeight="1">
      <c r="A1605" s="7" t="s">
        <v>399</v>
      </c>
    </row>
    <row r="1606" ht="24.75" customHeight="1">
      <c r="A1606" s="7" t="s">
        <v>1550</v>
      </c>
    </row>
    <row r="1607" ht="24.75" customHeight="1">
      <c r="A1607" s="7" t="s">
        <v>1551</v>
      </c>
    </row>
    <row r="1608" ht="24.75" customHeight="1">
      <c r="A1608" s="7" t="s">
        <v>1552</v>
      </c>
    </row>
    <row r="1609" ht="24.75" customHeight="1">
      <c r="A1609" s="7" t="s">
        <v>1553</v>
      </c>
    </row>
    <row r="1610" ht="24.75" customHeight="1">
      <c r="A1610" s="7" t="s">
        <v>626</v>
      </c>
    </row>
    <row r="1611" ht="24.75" customHeight="1">
      <c r="A1611" s="7" t="s">
        <v>626</v>
      </c>
    </row>
    <row r="1612" ht="24.75" customHeight="1">
      <c r="A1612" s="7" t="s">
        <v>1554</v>
      </c>
    </row>
    <row r="1613" ht="24.75" customHeight="1">
      <c r="A1613" s="7" t="s">
        <v>1555</v>
      </c>
    </row>
    <row r="1614" ht="24.75" customHeight="1">
      <c r="A1614" s="7" t="s">
        <v>1556</v>
      </c>
    </row>
    <row r="1615" ht="24.75" customHeight="1">
      <c r="A1615" s="7" t="s">
        <v>1557</v>
      </c>
    </row>
    <row r="1616" ht="24.75" customHeight="1">
      <c r="A1616" s="7" t="s">
        <v>1558</v>
      </c>
    </row>
    <row r="1617" ht="24.75" customHeight="1">
      <c r="A1617" s="7" t="s">
        <v>1559</v>
      </c>
    </row>
    <row r="1618" ht="24.75" customHeight="1">
      <c r="A1618" s="7" t="s">
        <v>1558</v>
      </c>
    </row>
    <row r="1619" ht="24.75" customHeight="1">
      <c r="A1619" s="7" t="s">
        <v>1559</v>
      </c>
    </row>
    <row r="1620" ht="24.75" customHeight="1">
      <c r="A1620" s="7" t="s">
        <v>401</v>
      </c>
    </row>
    <row r="1621" ht="24.75" customHeight="1">
      <c r="A1621" s="7" t="s">
        <v>1560</v>
      </c>
    </row>
    <row r="1622" ht="24.75" customHeight="1">
      <c r="A1622" s="7" t="s">
        <v>1561</v>
      </c>
    </row>
    <row r="1623" ht="24.75" customHeight="1">
      <c r="A1623" s="7" t="s">
        <v>1562</v>
      </c>
    </row>
    <row r="1624" ht="24.75" customHeight="1">
      <c r="A1624" s="7" t="s">
        <v>1563</v>
      </c>
    </row>
    <row r="1625" ht="24.75" customHeight="1">
      <c r="A1625" s="7" t="s">
        <v>1564</v>
      </c>
    </row>
    <row r="1626" ht="24.75" customHeight="1">
      <c r="A1626" s="7" t="s">
        <v>1565</v>
      </c>
    </row>
    <row r="1627" ht="24.75" customHeight="1">
      <c r="A1627" s="7" t="s">
        <v>1566</v>
      </c>
    </row>
    <row r="1628" ht="24.75" customHeight="1">
      <c r="A1628" s="7" t="s">
        <v>1567</v>
      </c>
    </row>
    <row r="1629" ht="24.75" customHeight="1">
      <c r="A1629" s="7" t="s">
        <v>1568</v>
      </c>
    </row>
    <row r="1630" ht="24.75" customHeight="1">
      <c r="A1630" s="7" t="s">
        <v>1569</v>
      </c>
    </row>
    <row r="1631" ht="24.75" customHeight="1">
      <c r="A1631" s="7" t="s">
        <v>1570</v>
      </c>
    </row>
    <row r="1632" ht="24.75" customHeight="1">
      <c r="A1632" s="7" t="s">
        <v>1571</v>
      </c>
    </row>
    <row r="1633" ht="24.75" customHeight="1">
      <c r="A1633" s="7" t="s">
        <v>1572</v>
      </c>
    </row>
    <row r="1634" ht="24.75" customHeight="1">
      <c r="A1634" s="7" t="s">
        <v>1573</v>
      </c>
    </row>
    <row r="1635" ht="24.75" customHeight="1">
      <c r="A1635" s="7" t="s">
        <v>1573</v>
      </c>
    </row>
    <row r="1636" ht="24.75" customHeight="1">
      <c r="A1636" s="7" t="s">
        <v>1574</v>
      </c>
    </row>
    <row r="1637" ht="24.75" customHeight="1">
      <c r="A1637" s="7" t="s">
        <v>1575</v>
      </c>
    </row>
    <row r="1638" ht="24.75" customHeight="1">
      <c r="A1638" s="7" t="s">
        <v>1576</v>
      </c>
    </row>
    <row r="1639" ht="24.75" customHeight="1">
      <c r="A1639" s="7" t="s">
        <v>1577</v>
      </c>
    </row>
    <row r="1640" ht="24.75" customHeight="1">
      <c r="A1640" s="7" t="s">
        <v>1578</v>
      </c>
    </row>
    <row r="1641" ht="24.75" customHeight="1">
      <c r="A1641" s="7" t="s">
        <v>1574</v>
      </c>
    </row>
    <row r="1642" ht="24.75" customHeight="1">
      <c r="A1642" s="7" t="s">
        <v>1579</v>
      </c>
    </row>
    <row r="1643" ht="24.75" customHeight="1">
      <c r="A1643" s="7" t="s">
        <v>1580</v>
      </c>
    </row>
    <row r="1644" ht="24.75" customHeight="1">
      <c r="A1644" s="7" t="s">
        <v>1581</v>
      </c>
    </row>
    <row r="1645" ht="24.75" customHeight="1">
      <c r="A1645" s="7" t="s">
        <v>1582</v>
      </c>
    </row>
    <row r="1646" ht="24.75" customHeight="1">
      <c r="A1646" s="7" t="s">
        <v>1583</v>
      </c>
    </row>
    <row r="1647" ht="24.75" customHeight="1">
      <c r="A1647" s="7" t="s">
        <v>1583</v>
      </c>
    </row>
    <row r="1648" ht="24.75" customHeight="1">
      <c r="A1648" s="7" t="s">
        <v>1584</v>
      </c>
    </row>
    <row r="1649" ht="24.75" customHeight="1">
      <c r="A1649" s="7" t="s">
        <v>1585</v>
      </c>
    </row>
    <row r="1650" ht="24.75" customHeight="1">
      <c r="A1650" s="7" t="s">
        <v>1586</v>
      </c>
    </row>
    <row r="1651" ht="24.75" customHeight="1">
      <c r="A1651" s="7" t="s">
        <v>1587</v>
      </c>
    </row>
    <row r="1652" ht="24.75" customHeight="1">
      <c r="A1652" s="7" t="s">
        <v>1588</v>
      </c>
    </row>
    <row r="1653" ht="24.75" customHeight="1">
      <c r="A1653" s="7" t="s">
        <v>1589</v>
      </c>
    </row>
    <row r="1654" ht="24.75" customHeight="1">
      <c r="A1654" s="7" t="s">
        <v>1590</v>
      </c>
    </row>
    <row r="1655" ht="24.75" customHeight="1">
      <c r="A1655" s="7" t="s">
        <v>1591</v>
      </c>
    </row>
    <row r="1656" ht="24.75" customHeight="1">
      <c r="A1656" s="7" t="s">
        <v>1586</v>
      </c>
    </row>
    <row r="1657" ht="24.75" customHeight="1">
      <c r="A1657" s="7" t="s">
        <v>1592</v>
      </c>
    </row>
    <row r="1658" ht="24.75" customHeight="1">
      <c r="A1658" s="7" t="s">
        <v>1591</v>
      </c>
    </row>
    <row r="1659" ht="24.75" customHeight="1">
      <c r="A1659" s="7" t="s">
        <v>1586</v>
      </c>
    </row>
    <row r="1660" ht="24.75" customHeight="1">
      <c r="A1660" s="7" t="s">
        <v>1590</v>
      </c>
    </row>
    <row r="1661" ht="24.75" customHeight="1">
      <c r="A1661" s="7" t="s">
        <v>1592</v>
      </c>
    </row>
    <row r="1662" ht="24.75" customHeight="1">
      <c r="A1662" s="7" t="s">
        <v>1593</v>
      </c>
    </row>
    <row r="1663" ht="24.75" customHeight="1">
      <c r="A1663" s="7" t="s">
        <v>1594</v>
      </c>
    </row>
    <row r="1664" ht="24.75" customHeight="1">
      <c r="A1664" s="7" t="s">
        <v>1595</v>
      </c>
    </row>
    <row r="1665" ht="24.75" customHeight="1">
      <c r="A1665" s="7" t="s">
        <v>1595</v>
      </c>
    </row>
    <row r="1666" ht="24.75" customHeight="1">
      <c r="A1666" s="7" t="s">
        <v>1596</v>
      </c>
    </row>
    <row r="1667" ht="24.75" customHeight="1">
      <c r="A1667" s="7" t="s">
        <v>1597</v>
      </c>
    </row>
    <row r="1668" ht="24.75" customHeight="1">
      <c r="A1668" s="7" t="s">
        <v>1598</v>
      </c>
    </row>
    <row r="1669" ht="24.75" customHeight="1">
      <c r="A1669" s="7" t="s">
        <v>1599</v>
      </c>
    </row>
    <row r="1670" ht="24.75" customHeight="1">
      <c r="A1670" s="7" t="s">
        <v>1600</v>
      </c>
    </row>
    <row r="1671" ht="24.75" customHeight="1">
      <c r="A1671" s="7" t="s">
        <v>1601</v>
      </c>
    </row>
    <row r="1672" ht="24.75" customHeight="1">
      <c r="A1672" s="7" t="s">
        <v>1602</v>
      </c>
    </row>
    <row r="1673" ht="24.75" customHeight="1">
      <c r="A1673" s="7" t="s">
        <v>1603</v>
      </c>
    </row>
    <row r="1674" ht="24.75" customHeight="1">
      <c r="A1674" s="7" t="s">
        <v>1604</v>
      </c>
    </row>
    <row r="1675" ht="24.75" customHeight="1">
      <c r="A1675" s="7" t="s">
        <v>1605</v>
      </c>
    </row>
    <row r="1676" ht="24.75" customHeight="1">
      <c r="A1676" s="7" t="s">
        <v>1606</v>
      </c>
    </row>
    <row r="1677" ht="24.75" customHeight="1">
      <c r="A1677" s="7" t="s">
        <v>1607</v>
      </c>
    </row>
    <row r="1678" ht="24.75" customHeight="1">
      <c r="A1678" s="7" t="s">
        <v>1608</v>
      </c>
    </row>
    <row r="1679" ht="24.75" customHeight="1">
      <c r="A1679" s="7" t="s">
        <v>1609</v>
      </c>
    </row>
    <row r="1680" ht="24.75" customHeight="1">
      <c r="A1680" s="7" t="s">
        <v>1610</v>
      </c>
    </row>
    <row r="1681" ht="24.75" customHeight="1">
      <c r="A1681" s="7" t="s">
        <v>1120</v>
      </c>
    </row>
    <row r="1682" ht="24.75" customHeight="1">
      <c r="A1682" s="7" t="s">
        <v>1611</v>
      </c>
    </row>
    <row r="1683" ht="24.75" customHeight="1">
      <c r="A1683" s="7" t="s">
        <v>1612</v>
      </c>
    </row>
    <row r="1684" ht="24.75" customHeight="1">
      <c r="A1684" s="7" t="s">
        <v>1613</v>
      </c>
    </row>
    <row r="1685" ht="24.75" customHeight="1">
      <c r="A1685" s="7" t="s">
        <v>1614</v>
      </c>
    </row>
    <row r="1686" ht="24.75" customHeight="1">
      <c r="A1686" s="7" t="s">
        <v>1615</v>
      </c>
    </row>
    <row r="1687" ht="24.75" customHeight="1">
      <c r="A1687" s="7" t="s">
        <v>1616</v>
      </c>
    </row>
    <row r="1688" ht="24.75" customHeight="1">
      <c r="A1688" s="7" t="s">
        <v>1617</v>
      </c>
    </row>
    <row r="1689" ht="24.75" customHeight="1">
      <c r="A1689" s="7" t="s">
        <v>1618</v>
      </c>
    </row>
    <row r="1690" ht="24.75" customHeight="1">
      <c r="A1690" s="7" t="s">
        <v>1619</v>
      </c>
    </row>
    <row r="1691" ht="24.75" customHeight="1">
      <c r="A1691" s="7" t="s">
        <v>1620</v>
      </c>
    </row>
    <row r="1692" ht="24.75" customHeight="1">
      <c r="A1692" s="7" t="s">
        <v>1621</v>
      </c>
    </row>
    <row r="1693" ht="24.75" customHeight="1">
      <c r="A1693" s="7" t="s">
        <v>1622</v>
      </c>
    </row>
    <row r="1694" ht="24.75" customHeight="1">
      <c r="A1694" s="7" t="s">
        <v>1623</v>
      </c>
    </row>
    <row r="1695" ht="24.75" customHeight="1">
      <c r="A1695" s="7" t="s">
        <v>1624</v>
      </c>
    </row>
    <row r="1696" ht="24.75" customHeight="1">
      <c r="A1696" s="7" t="s">
        <v>1625</v>
      </c>
    </row>
    <row r="1697" ht="24.75" customHeight="1">
      <c r="A1697" s="7" t="s">
        <v>1626</v>
      </c>
    </row>
    <row r="1698" ht="24.75" customHeight="1">
      <c r="A1698" s="7" t="s">
        <v>1627</v>
      </c>
    </row>
    <row r="1699" ht="24.75" customHeight="1">
      <c r="A1699" s="7" t="s">
        <v>1628</v>
      </c>
    </row>
    <row r="1700" ht="24.75" customHeight="1">
      <c r="A1700" s="7" t="s">
        <v>1629</v>
      </c>
    </row>
    <row r="1701" ht="24.75" customHeight="1">
      <c r="A1701" s="7" t="s">
        <v>1630</v>
      </c>
    </row>
    <row r="1702" ht="24.75" customHeight="1">
      <c r="A1702" s="7" t="s">
        <v>1631</v>
      </c>
    </row>
    <row r="1703" ht="24.75" customHeight="1">
      <c r="A1703" s="7" t="s">
        <v>1632</v>
      </c>
    </row>
    <row r="1704" ht="24.75" customHeight="1">
      <c r="A1704" s="7" t="s">
        <v>1633</v>
      </c>
    </row>
    <row r="1705" ht="24.75" customHeight="1">
      <c r="A1705" s="7" t="s">
        <v>1634</v>
      </c>
    </row>
    <row r="1706" ht="24.75" customHeight="1">
      <c r="A1706" s="7" t="s">
        <v>1635</v>
      </c>
    </row>
    <row r="1707" ht="24.75" customHeight="1">
      <c r="A1707" s="7" t="s">
        <v>1636</v>
      </c>
    </row>
    <row r="1708" ht="24.75" customHeight="1">
      <c r="A1708" s="7" t="s">
        <v>1637</v>
      </c>
    </row>
    <row r="1709" ht="24.75" customHeight="1">
      <c r="A1709" s="7" t="s">
        <v>1638</v>
      </c>
    </row>
    <row r="1710" ht="24.75" customHeight="1">
      <c r="A1710" s="7" t="s">
        <v>1639</v>
      </c>
    </row>
    <row r="1711" ht="24.75" customHeight="1">
      <c r="A1711" s="7" t="s">
        <v>1640</v>
      </c>
    </row>
    <row r="1712" ht="24.75" customHeight="1">
      <c r="A1712" s="7" t="s">
        <v>1641</v>
      </c>
    </row>
    <row r="1713" ht="24.75" customHeight="1">
      <c r="A1713" s="7" t="s">
        <v>1642</v>
      </c>
    </row>
    <row r="1714" ht="24.75" customHeight="1">
      <c r="A1714" s="7" t="s">
        <v>1643</v>
      </c>
    </row>
    <row r="1715" ht="24.75" customHeight="1">
      <c r="A1715" s="7" t="s">
        <v>1644</v>
      </c>
    </row>
    <row r="1716" ht="24.75" customHeight="1">
      <c r="A1716" s="7" t="s">
        <v>1645</v>
      </c>
    </row>
    <row r="1717" ht="24.75" customHeight="1">
      <c r="A1717" s="7" t="s">
        <v>1645</v>
      </c>
    </row>
    <row r="1718" ht="24.75" customHeight="1">
      <c r="A1718" s="7" t="s">
        <v>1646</v>
      </c>
    </row>
    <row r="1719" ht="24.75" customHeight="1">
      <c r="A1719" s="7" t="s">
        <v>1647</v>
      </c>
    </row>
    <row r="1720" ht="24.75" customHeight="1">
      <c r="A1720" s="7" t="s">
        <v>1648</v>
      </c>
    </row>
    <row r="1721" ht="24.75" customHeight="1">
      <c r="A1721" s="7" t="s">
        <v>1649</v>
      </c>
    </row>
    <row r="1722" ht="24.75" customHeight="1">
      <c r="A1722" s="7" t="s">
        <v>1650</v>
      </c>
    </row>
    <row r="1723" ht="24.75" customHeight="1">
      <c r="A1723" s="7" t="s">
        <v>1651</v>
      </c>
    </row>
    <row r="1724" ht="24.75" customHeight="1">
      <c r="A1724" s="7" t="s">
        <v>1652</v>
      </c>
    </row>
    <row r="1725" ht="24.75" customHeight="1">
      <c r="A1725" s="7" t="s">
        <v>1653</v>
      </c>
    </row>
    <row r="1726" ht="24.75" customHeight="1">
      <c r="A1726" s="7" t="s">
        <v>1654</v>
      </c>
    </row>
    <row r="1727" ht="24.75" customHeight="1">
      <c r="A1727" s="7" t="s">
        <v>1655</v>
      </c>
    </row>
    <row r="1728" ht="24.75" customHeight="1">
      <c r="A1728" s="7" t="s">
        <v>1656</v>
      </c>
    </row>
    <row r="1729" ht="24.75" customHeight="1">
      <c r="A1729" s="7" t="s">
        <v>1657</v>
      </c>
    </row>
    <row r="1730" ht="24.75" customHeight="1">
      <c r="A1730" s="7" t="s">
        <v>1658</v>
      </c>
    </row>
    <row r="1731" ht="24.75" customHeight="1">
      <c r="A1731" s="7" t="s">
        <v>1659</v>
      </c>
    </row>
    <row r="1732" ht="24.75" customHeight="1">
      <c r="A1732" s="7" t="s">
        <v>1660</v>
      </c>
    </row>
    <row r="1733" ht="24.75" customHeight="1">
      <c r="A1733" s="7" t="s">
        <v>1661</v>
      </c>
    </row>
    <row r="1734" ht="24.75" customHeight="1">
      <c r="A1734" s="7" t="s">
        <v>1662</v>
      </c>
    </row>
    <row r="1735" ht="24.75" customHeight="1">
      <c r="A1735" s="7" t="s">
        <v>1663</v>
      </c>
    </row>
    <row r="1736" ht="24.75" customHeight="1">
      <c r="A1736" s="7" t="s">
        <v>1664</v>
      </c>
    </row>
    <row r="1737" ht="24.75" customHeight="1">
      <c r="A1737" s="7" t="s">
        <v>1665</v>
      </c>
    </row>
    <row r="1738" ht="24.75" customHeight="1">
      <c r="A1738" s="7" t="s">
        <v>1666</v>
      </c>
    </row>
    <row r="1739" ht="24.75" customHeight="1">
      <c r="A1739" s="7" t="s">
        <v>1667</v>
      </c>
    </row>
    <row r="1740" ht="24.75" customHeight="1">
      <c r="A1740" s="7" t="s">
        <v>1668</v>
      </c>
    </row>
    <row r="1741" ht="24.75" customHeight="1">
      <c r="A1741" s="7" t="s">
        <v>1669</v>
      </c>
    </row>
    <row r="1742" ht="24.75" customHeight="1">
      <c r="A1742" s="7" t="s">
        <v>1670</v>
      </c>
    </row>
    <row r="1743" ht="24.75" customHeight="1">
      <c r="A1743" s="7" t="s">
        <v>1671</v>
      </c>
    </row>
    <row r="1744" ht="24.75" customHeight="1">
      <c r="A1744" s="7" t="s">
        <v>1672</v>
      </c>
    </row>
    <row r="1745" ht="24.75" customHeight="1">
      <c r="A1745" s="7" t="s">
        <v>1673</v>
      </c>
    </row>
    <row r="1746" ht="24.75" customHeight="1">
      <c r="A1746" s="7" t="s">
        <v>1674</v>
      </c>
    </row>
    <row r="1747" ht="24.75" customHeight="1">
      <c r="A1747" s="7" t="s">
        <v>1675</v>
      </c>
    </row>
    <row r="1748" ht="24.75" customHeight="1">
      <c r="A1748" s="7" t="s">
        <v>1676</v>
      </c>
    </row>
    <row r="1749" ht="24.75" customHeight="1">
      <c r="A1749" s="7" t="s">
        <v>1677</v>
      </c>
    </row>
    <row r="1750" ht="24.75" customHeight="1">
      <c r="A1750" s="7" t="s">
        <v>1678</v>
      </c>
    </row>
    <row r="1751" ht="24.75" customHeight="1">
      <c r="A1751" s="7" t="s">
        <v>1679</v>
      </c>
    </row>
    <row r="1752" ht="24.75" customHeight="1">
      <c r="A1752" s="7" t="s">
        <v>1680</v>
      </c>
    </row>
    <row r="1753" ht="24.75" customHeight="1">
      <c r="A1753" s="7" t="s">
        <v>1681</v>
      </c>
    </row>
    <row r="1754" ht="24.75" customHeight="1">
      <c r="A1754" s="7" t="s">
        <v>1682</v>
      </c>
    </row>
    <row r="1755" ht="24.75" customHeight="1">
      <c r="A1755" s="7" t="s">
        <v>1683</v>
      </c>
    </row>
    <row r="1756" ht="24.75" customHeight="1">
      <c r="A1756" s="7" t="s">
        <v>1684</v>
      </c>
    </row>
    <row r="1757" ht="24.75" customHeight="1">
      <c r="A1757" s="7" t="s">
        <v>1685</v>
      </c>
    </row>
    <row r="1758" ht="24.75" customHeight="1">
      <c r="A1758" s="7" t="s">
        <v>1686</v>
      </c>
    </row>
    <row r="1759" ht="24.75" customHeight="1">
      <c r="A1759" s="7" t="s">
        <v>1687</v>
      </c>
    </row>
    <row r="1760" ht="24.75" customHeight="1">
      <c r="A1760" s="7" t="s">
        <v>1688</v>
      </c>
    </row>
    <row r="1761" ht="24.75" customHeight="1">
      <c r="A1761" s="7" t="s">
        <v>1689</v>
      </c>
    </row>
    <row r="1762" ht="24.75" customHeight="1">
      <c r="A1762" s="7" t="s">
        <v>1690</v>
      </c>
    </row>
    <row r="1763" ht="24.75" customHeight="1">
      <c r="A1763" s="7" t="s">
        <v>1691</v>
      </c>
    </row>
    <row r="1764" ht="24.75" customHeight="1">
      <c r="A1764" s="7" t="s">
        <v>1692</v>
      </c>
    </row>
    <row r="1765" ht="24.75" customHeight="1">
      <c r="A1765" s="7" t="s">
        <v>1693</v>
      </c>
    </row>
    <row r="1766" ht="24.75" customHeight="1">
      <c r="A1766" s="7" t="s">
        <v>1694</v>
      </c>
    </row>
    <row r="1767" ht="24.75" customHeight="1">
      <c r="A1767" s="7" t="s">
        <v>1695</v>
      </c>
    </row>
    <row r="1768" ht="24.75" customHeight="1">
      <c r="A1768" s="7" t="s">
        <v>1696</v>
      </c>
    </row>
    <row r="1769" ht="24.75" customHeight="1">
      <c r="A1769" s="7" t="s">
        <v>1697</v>
      </c>
    </row>
    <row r="1770" ht="24.75" customHeight="1">
      <c r="A1770" s="7" t="s">
        <v>1698</v>
      </c>
    </row>
    <row r="1771" ht="24.75" customHeight="1">
      <c r="A1771" s="7" t="s">
        <v>1699</v>
      </c>
    </row>
    <row r="1772" ht="24.75" customHeight="1">
      <c r="A1772" s="7" t="s">
        <v>1700</v>
      </c>
    </row>
    <row r="1773" ht="24.75" customHeight="1">
      <c r="A1773" s="7" t="s">
        <v>1701</v>
      </c>
    </row>
    <row r="1774" ht="24.75" customHeight="1">
      <c r="A1774" s="7" t="s">
        <v>1702</v>
      </c>
    </row>
    <row r="1775" ht="24.75" customHeight="1">
      <c r="A1775" s="7" t="s">
        <v>1703</v>
      </c>
    </row>
    <row r="1776" ht="24.75" customHeight="1">
      <c r="A1776" s="7" t="s">
        <v>1704</v>
      </c>
    </row>
    <row r="1777" ht="24.75" customHeight="1">
      <c r="A1777" s="7" t="s">
        <v>1705</v>
      </c>
    </row>
    <row r="1778" ht="24.75" customHeight="1">
      <c r="A1778" s="7" t="s">
        <v>1706</v>
      </c>
    </row>
    <row r="1779" ht="24.75" customHeight="1">
      <c r="A1779" s="7" t="s">
        <v>1707</v>
      </c>
    </row>
    <row r="1780" ht="24.75" customHeight="1">
      <c r="A1780" s="7" t="s">
        <v>1708</v>
      </c>
    </row>
    <row r="1781" ht="24.75" customHeight="1">
      <c r="A1781" s="7" t="s">
        <v>1709</v>
      </c>
    </row>
    <row r="1782" ht="24.75" customHeight="1">
      <c r="A1782" s="7" t="s">
        <v>1710</v>
      </c>
    </row>
    <row r="1783" ht="24.75" customHeight="1">
      <c r="A1783" s="7" t="s">
        <v>1711</v>
      </c>
    </row>
    <row r="1784" ht="24.75" customHeight="1">
      <c r="A1784" s="21" t="s">
        <v>1712</v>
      </c>
    </row>
    <row r="1785" ht="24.75" customHeight="1">
      <c r="A1785" s="21" t="s">
        <v>1713</v>
      </c>
    </row>
    <row r="1786" ht="24.75" customHeight="1">
      <c r="A1786" s="21" t="s">
        <v>1714</v>
      </c>
    </row>
    <row r="1787" ht="24.75" customHeight="1">
      <c r="A1787" s="21" t="s">
        <v>1715</v>
      </c>
    </row>
    <row r="1788" ht="24.75" customHeight="1">
      <c r="A1788" s="21" t="s">
        <v>1716</v>
      </c>
    </row>
    <row r="1789" ht="24.75" customHeight="1">
      <c r="A1789" s="21" t="s">
        <v>1717</v>
      </c>
    </row>
    <row r="1790" ht="24.75" customHeight="1">
      <c r="A1790" s="21" t="s">
        <v>1718</v>
      </c>
    </row>
    <row r="1791" ht="24.75" customHeight="1">
      <c r="A1791" s="21" t="s">
        <v>1719</v>
      </c>
    </row>
    <row r="1792" ht="24.75" customHeight="1">
      <c r="A1792" s="21" t="s">
        <v>1720</v>
      </c>
    </row>
    <row r="1793" ht="24.75" customHeight="1">
      <c r="A1793" s="21" t="s">
        <v>1721</v>
      </c>
    </row>
    <row r="1794" ht="24.75" customHeight="1">
      <c r="A1794" s="21" t="s">
        <v>1722</v>
      </c>
    </row>
    <row r="1795" ht="24.75" customHeight="1">
      <c r="A1795" s="21" t="s">
        <v>1723</v>
      </c>
    </row>
    <row r="1796" ht="24.75" customHeight="1">
      <c r="A1796" s="21" t="s">
        <v>1724</v>
      </c>
    </row>
    <row r="1797" ht="24.75" customHeight="1">
      <c r="A1797" s="21" t="s">
        <v>1725</v>
      </c>
    </row>
    <row r="1798" ht="24.75" customHeight="1">
      <c r="A1798" s="21" t="s">
        <v>1726</v>
      </c>
    </row>
    <row r="1799" ht="24.75" customHeight="1">
      <c r="A1799" s="21" t="s">
        <v>1727</v>
      </c>
    </row>
    <row r="1800" ht="24.75" customHeight="1">
      <c r="A1800" s="21" t="s">
        <v>1728</v>
      </c>
    </row>
    <row r="1801" ht="24.75" customHeight="1">
      <c r="A1801" s="21" t="s">
        <v>1729</v>
      </c>
    </row>
    <row r="1802" ht="24.75" customHeight="1">
      <c r="A1802" s="21" t="s">
        <v>1730</v>
      </c>
    </row>
    <row r="1803" ht="24.75" customHeight="1">
      <c r="A1803" s="21" t="s">
        <v>1731</v>
      </c>
    </row>
    <row r="1804" ht="24.75" customHeight="1">
      <c r="A1804" s="21" t="s">
        <v>1732</v>
      </c>
    </row>
    <row r="1805" ht="24.75" customHeight="1">
      <c r="A1805" s="21" t="s">
        <v>1733</v>
      </c>
    </row>
    <row r="1806" ht="24.75" customHeight="1">
      <c r="A1806" s="21" t="s">
        <v>1734</v>
      </c>
    </row>
    <row r="1807" ht="24.75" customHeight="1">
      <c r="A1807" s="21" t="s">
        <v>1735</v>
      </c>
    </row>
    <row r="1808" ht="24.75" customHeight="1">
      <c r="A1808" s="21" t="s">
        <v>1736</v>
      </c>
    </row>
    <row r="1809" ht="24.75" customHeight="1">
      <c r="A1809" s="21" t="s">
        <v>1737</v>
      </c>
    </row>
    <row r="1810" ht="24.75" customHeight="1">
      <c r="A1810" s="21" t="s">
        <v>1738</v>
      </c>
    </row>
    <row r="1811" ht="24.75" customHeight="1">
      <c r="A1811" s="21" t="s">
        <v>1739</v>
      </c>
    </row>
    <row r="1812" ht="24.75" customHeight="1">
      <c r="A1812" s="21" t="s">
        <v>1740</v>
      </c>
    </row>
    <row r="1813" ht="24.75" customHeight="1">
      <c r="A1813" s="21" t="s">
        <v>1741</v>
      </c>
    </row>
    <row r="1814" ht="24.75" customHeight="1">
      <c r="A1814" s="21" t="s">
        <v>1742</v>
      </c>
    </row>
    <row r="1815" ht="24.75" customHeight="1">
      <c r="A1815" s="21" t="s">
        <v>1743</v>
      </c>
    </row>
    <row r="1816" ht="24.75" customHeight="1">
      <c r="A1816" s="21" t="s">
        <v>1744</v>
      </c>
    </row>
    <row r="1817" ht="24.75" customHeight="1">
      <c r="A1817" s="21" t="s">
        <v>1745</v>
      </c>
    </row>
    <row r="1818" ht="24.75" customHeight="1">
      <c r="A1818" s="21" t="s">
        <v>1746</v>
      </c>
    </row>
    <row r="1819" ht="24.75" customHeight="1">
      <c r="A1819" s="21" t="s">
        <v>1747</v>
      </c>
    </row>
    <row r="1820" ht="24.75" customHeight="1">
      <c r="A1820" s="21" t="s">
        <v>1748</v>
      </c>
    </row>
    <row r="1821" ht="24.75" customHeight="1">
      <c r="A1821" s="21" t="s">
        <v>1749</v>
      </c>
    </row>
    <row r="1822" ht="24.75" customHeight="1">
      <c r="A1822" s="21" t="s">
        <v>1750</v>
      </c>
    </row>
    <row r="1823" ht="24.75" customHeight="1">
      <c r="A1823" s="21" t="s">
        <v>1751</v>
      </c>
    </row>
    <row r="1824" ht="24.75" customHeight="1">
      <c r="A1824" s="21" t="s">
        <v>1752</v>
      </c>
    </row>
    <row r="1825" ht="24.75" customHeight="1">
      <c r="A1825" s="21" t="s">
        <v>1753</v>
      </c>
    </row>
    <row r="1826" ht="24.75" customHeight="1">
      <c r="A1826" s="21" t="s">
        <v>1754</v>
      </c>
    </row>
    <row r="1827" ht="24.75" customHeight="1">
      <c r="A1827" s="21" t="s">
        <v>1755</v>
      </c>
    </row>
    <row r="1828" ht="24.75" customHeight="1">
      <c r="A1828" s="21" t="s">
        <v>1756</v>
      </c>
    </row>
    <row r="1829" ht="24.75" customHeight="1">
      <c r="A1829" s="21" t="s">
        <v>1757</v>
      </c>
    </row>
    <row r="1830" ht="24.75" customHeight="1">
      <c r="A1830" s="21" t="s">
        <v>1758</v>
      </c>
    </row>
    <row r="1831" ht="24.75" customHeight="1">
      <c r="A1831" s="21" t="s">
        <v>1759</v>
      </c>
    </row>
    <row r="1832" ht="24.75" customHeight="1">
      <c r="A1832" s="21" t="s">
        <v>1760</v>
      </c>
    </row>
    <row r="1833" ht="24.75" customHeight="1">
      <c r="A1833" s="21" t="s">
        <v>1761</v>
      </c>
    </row>
    <row r="1834" ht="24.75" customHeight="1">
      <c r="A1834" s="21" t="s">
        <v>1762</v>
      </c>
    </row>
    <row r="1835" ht="24.75" customHeight="1">
      <c r="A1835" s="21" t="s">
        <v>1763</v>
      </c>
    </row>
    <row r="1836" ht="24.75" customHeight="1">
      <c r="A1836" s="21" t="s">
        <v>1764</v>
      </c>
    </row>
    <row r="1837" ht="24.75" customHeight="1">
      <c r="A1837" s="21" t="s">
        <v>1765</v>
      </c>
    </row>
    <row r="1838" ht="24.75" customHeight="1">
      <c r="A1838" s="21" t="s">
        <v>1766</v>
      </c>
    </row>
    <row r="1839" ht="24.75" customHeight="1">
      <c r="A1839" s="21" t="s">
        <v>1767</v>
      </c>
    </row>
    <row r="1840" ht="24.75" customHeight="1">
      <c r="A1840" s="21" t="s">
        <v>1768</v>
      </c>
    </row>
    <row r="1841" ht="24.75" customHeight="1">
      <c r="A1841" s="21" t="s">
        <v>1769</v>
      </c>
    </row>
    <row r="1842" ht="24.75" customHeight="1">
      <c r="A1842" s="21" t="s">
        <v>1770</v>
      </c>
    </row>
    <row r="1843" ht="24.75" customHeight="1">
      <c r="A1843" s="21" t="s">
        <v>1771</v>
      </c>
    </row>
    <row r="1844" ht="24.75" customHeight="1">
      <c r="A1844" s="21" t="s">
        <v>1772</v>
      </c>
    </row>
    <row r="1845" ht="24.75" customHeight="1">
      <c r="A1845" s="21" t="s">
        <v>1773</v>
      </c>
    </row>
    <row r="1846" ht="24.75" customHeight="1">
      <c r="A1846" s="21" t="s">
        <v>1774</v>
      </c>
    </row>
    <row r="1847" ht="24.75" customHeight="1">
      <c r="A1847" s="21" t="s">
        <v>1775</v>
      </c>
    </row>
    <row r="1848" ht="24.75" customHeight="1">
      <c r="A1848" s="21" t="s">
        <v>1776</v>
      </c>
    </row>
    <row r="1849" ht="24.75" customHeight="1">
      <c r="A1849" s="21" t="s">
        <v>1777</v>
      </c>
    </row>
    <row r="1850" ht="24.75" customHeight="1">
      <c r="A1850" s="21" t="s">
        <v>1778</v>
      </c>
    </row>
    <row r="1851" ht="24.75" customHeight="1">
      <c r="A1851" s="21" t="s">
        <v>1779</v>
      </c>
    </row>
    <row r="1852" ht="24.75" customHeight="1">
      <c r="A1852" s="21" t="s">
        <v>1780</v>
      </c>
    </row>
    <row r="1853" ht="24.75" customHeight="1">
      <c r="A1853" s="21" t="s">
        <v>1781</v>
      </c>
    </row>
    <row r="1854" ht="24.75" customHeight="1">
      <c r="A1854" s="21" t="s">
        <v>1782</v>
      </c>
    </row>
    <row r="1855" ht="24.75" customHeight="1">
      <c r="A1855" s="21" t="s">
        <v>1783</v>
      </c>
    </row>
    <row r="1856" ht="24.75" customHeight="1">
      <c r="A1856" s="21" t="s">
        <v>1784</v>
      </c>
    </row>
    <row r="1857" ht="24.75" customHeight="1">
      <c r="A1857" s="21" t="s">
        <v>1785</v>
      </c>
    </row>
    <row r="1858" ht="24.75" customHeight="1">
      <c r="A1858" s="21" t="s">
        <v>1786</v>
      </c>
    </row>
    <row r="1859" ht="24.75" customHeight="1">
      <c r="A1859" s="21" t="s">
        <v>1787</v>
      </c>
    </row>
    <row r="1860" ht="24.75" customHeight="1">
      <c r="A1860" s="21" t="s">
        <v>1788</v>
      </c>
    </row>
    <row r="1861" ht="24.75" customHeight="1">
      <c r="A1861" s="21" t="s">
        <v>1789</v>
      </c>
    </row>
    <row r="1862" ht="24.75" customHeight="1">
      <c r="A1862" s="21" t="s">
        <v>1790</v>
      </c>
    </row>
    <row r="1863" ht="24.75" customHeight="1">
      <c r="A1863" s="21" t="s">
        <v>1791</v>
      </c>
    </row>
    <row r="1864" ht="24.75" customHeight="1">
      <c r="A1864" s="21" t="s">
        <v>1792</v>
      </c>
    </row>
    <row r="1865" ht="24.75" customHeight="1">
      <c r="A1865" s="21" t="s">
        <v>1793</v>
      </c>
    </row>
    <row r="1866" ht="24.75" customHeight="1">
      <c r="A1866" s="21" t="s">
        <v>1794</v>
      </c>
    </row>
    <row r="1867" ht="24.75" customHeight="1">
      <c r="A1867" s="21" t="s">
        <v>1795</v>
      </c>
    </row>
    <row r="1868" ht="24.75" customHeight="1">
      <c r="A1868" s="21" t="s">
        <v>1796</v>
      </c>
    </row>
    <row r="1869" ht="24.75" customHeight="1">
      <c r="A1869" s="21" t="s">
        <v>1797</v>
      </c>
    </row>
    <row r="1870" ht="24.75" customHeight="1">
      <c r="A1870" s="21" t="s">
        <v>1798</v>
      </c>
    </row>
    <row r="1871" ht="24.75" customHeight="1">
      <c r="A1871" s="21" t="s">
        <v>1799</v>
      </c>
    </row>
    <row r="1872" ht="24.75" customHeight="1">
      <c r="A1872" s="21" t="s">
        <v>1800</v>
      </c>
    </row>
    <row r="1873" ht="24.75" customHeight="1">
      <c r="A1873" s="21" t="s">
        <v>1801</v>
      </c>
    </row>
    <row r="1874" ht="24.75" customHeight="1">
      <c r="A1874" s="21" t="s">
        <v>1802</v>
      </c>
    </row>
    <row r="1875" ht="24.75" customHeight="1">
      <c r="A1875" s="21" t="s">
        <v>1803</v>
      </c>
    </row>
    <row r="1876" ht="24.75" customHeight="1">
      <c r="A1876" s="21" t="s">
        <v>1804</v>
      </c>
    </row>
    <row r="1877" ht="24.75" customHeight="1">
      <c r="A1877" s="21" t="s">
        <v>1805</v>
      </c>
    </row>
    <row r="1878" ht="24.75" customHeight="1">
      <c r="A1878" s="21" t="s">
        <v>1806</v>
      </c>
    </row>
    <row r="1879" ht="24.75" customHeight="1">
      <c r="A1879" s="21" t="s">
        <v>1807</v>
      </c>
    </row>
    <row r="1880" ht="24.75" customHeight="1">
      <c r="A1880" s="21" t="s">
        <v>1808</v>
      </c>
    </row>
    <row r="1881" ht="24.75" customHeight="1">
      <c r="A1881" s="21" t="s">
        <v>1809</v>
      </c>
    </row>
    <row r="1882" ht="24.75" customHeight="1">
      <c r="A1882" s="21" t="s">
        <v>1810</v>
      </c>
    </row>
    <row r="1883" ht="24.75" customHeight="1">
      <c r="A1883" s="21" t="s">
        <v>1811</v>
      </c>
    </row>
    <row r="1884" ht="24.75" customHeight="1">
      <c r="A1884" s="21" t="s">
        <v>1812</v>
      </c>
    </row>
    <row r="1885" ht="24.75" customHeight="1">
      <c r="A1885" s="9" t="s">
        <v>1813</v>
      </c>
    </row>
    <row r="1886" ht="24.75" customHeight="1">
      <c r="A1886" s="9" t="s">
        <v>1814</v>
      </c>
    </row>
    <row r="1887" ht="24.75" customHeight="1">
      <c r="A1887" s="9" t="s">
        <v>1815</v>
      </c>
    </row>
    <row r="1888" ht="24.75" customHeight="1">
      <c r="A1888" s="9" t="s">
        <v>1816</v>
      </c>
    </row>
    <row r="1889" ht="24.75" customHeight="1">
      <c r="A1889" s="5" t="s">
        <v>1817</v>
      </c>
    </row>
    <row r="1890" ht="24.75" customHeight="1">
      <c r="A1890" s="5" t="s">
        <v>1818</v>
      </c>
    </row>
    <row r="1891" ht="24.75" customHeight="1">
      <c r="A1891" s="5" t="s">
        <v>1819</v>
      </c>
    </row>
    <row r="1892" ht="24.75" customHeight="1">
      <c r="A1892" s="5" t="s">
        <v>1820</v>
      </c>
    </row>
    <row r="1893" ht="24.75" customHeight="1">
      <c r="A1893" s="5" t="s">
        <v>1821</v>
      </c>
    </row>
    <row r="1894" ht="24.75" customHeight="1">
      <c r="A1894" s="5" t="s">
        <v>1822</v>
      </c>
    </row>
    <row r="1895" ht="24.75" customHeight="1">
      <c r="A1895" s="5" t="s">
        <v>1823</v>
      </c>
    </row>
    <row r="1896" ht="24.75" customHeight="1">
      <c r="A1896" s="5" t="s">
        <v>1824</v>
      </c>
    </row>
    <row r="1897" ht="24.75" customHeight="1">
      <c r="A1897" s="5" t="s">
        <v>1825</v>
      </c>
    </row>
    <row r="1898" ht="24.75" customHeight="1">
      <c r="A1898" s="5" t="s">
        <v>1826</v>
      </c>
    </row>
    <row r="1899" ht="24.75" customHeight="1">
      <c r="A1899" s="5" t="s">
        <v>1827</v>
      </c>
    </row>
    <row r="1900" ht="24.75" customHeight="1">
      <c r="A1900" s="5" t="s">
        <v>1828</v>
      </c>
    </row>
    <row r="1901" ht="24.75" customHeight="1">
      <c r="A1901" s="5" t="s">
        <v>1829</v>
      </c>
    </row>
    <row r="1902" ht="24.75" customHeight="1">
      <c r="A1902" s="5" t="s">
        <v>1830</v>
      </c>
    </row>
    <row r="1903" ht="24.75" customHeight="1">
      <c r="A1903" s="5" t="s">
        <v>1831</v>
      </c>
    </row>
    <row r="1904" ht="24.75" customHeight="1">
      <c r="A1904" s="5" t="s">
        <v>1832</v>
      </c>
    </row>
    <row r="1905" ht="24.75" customHeight="1">
      <c r="A1905" s="5" t="s">
        <v>1833</v>
      </c>
    </row>
    <row r="1906" ht="24.75" customHeight="1">
      <c r="A1906" s="5" t="s">
        <v>1834</v>
      </c>
    </row>
    <row r="1907" ht="24.75" customHeight="1">
      <c r="A1907" s="5" t="s">
        <v>1835</v>
      </c>
    </row>
    <row r="1908" ht="24.75" customHeight="1">
      <c r="A1908" s="5" t="s">
        <v>1836</v>
      </c>
    </row>
    <row r="1909" ht="24.75" customHeight="1">
      <c r="A1909" s="5" t="s">
        <v>1837</v>
      </c>
    </row>
    <row r="1910" ht="24.75" customHeight="1">
      <c r="A1910" s="5" t="s">
        <v>1838</v>
      </c>
    </row>
    <row r="1911" ht="24.75" customHeight="1">
      <c r="A1911" s="5" t="s">
        <v>1839</v>
      </c>
    </row>
    <row r="1912" ht="24.75" customHeight="1">
      <c r="A1912" s="5" t="s">
        <v>1840</v>
      </c>
    </row>
    <row r="1913" ht="24.75" customHeight="1">
      <c r="A1913" s="5" t="s">
        <v>1841</v>
      </c>
    </row>
    <row r="1914" ht="24.75" customHeight="1">
      <c r="A1914" s="5" t="s">
        <v>1842</v>
      </c>
    </row>
    <row r="1915" ht="24.75" customHeight="1">
      <c r="A1915" s="5" t="s">
        <v>1843</v>
      </c>
    </row>
    <row r="1916" ht="24.75" customHeight="1">
      <c r="A1916" s="5" t="s">
        <v>1844</v>
      </c>
    </row>
    <row r="1917" ht="24.75" customHeight="1">
      <c r="A1917" s="5" t="s">
        <v>1845</v>
      </c>
    </row>
    <row r="1918" ht="24.75" customHeight="1">
      <c r="A1918" s="5" t="s">
        <v>1846</v>
      </c>
    </row>
    <row r="1919" ht="24.75" customHeight="1">
      <c r="A1919" s="5" t="s">
        <v>1847</v>
      </c>
    </row>
    <row r="1920" ht="24.75" customHeight="1">
      <c r="A1920" s="21" t="s">
        <v>1848</v>
      </c>
    </row>
    <row r="1921" ht="24.75" customHeight="1">
      <c r="A1921" s="21" t="s">
        <v>1849</v>
      </c>
    </row>
    <row r="1922" ht="24.75" customHeight="1">
      <c r="A1922" s="21" t="s">
        <v>1850</v>
      </c>
    </row>
    <row r="1923" ht="24.75" customHeight="1">
      <c r="A1923" s="21" t="s">
        <v>1851</v>
      </c>
    </row>
    <row r="1924" ht="24.75" customHeight="1">
      <c r="A1924" s="21" t="s">
        <v>1852</v>
      </c>
    </row>
    <row r="1925" ht="24.75" customHeight="1">
      <c r="A1925" s="21" t="s">
        <v>1853</v>
      </c>
    </row>
    <row r="1926" ht="24.75" customHeight="1">
      <c r="A1926" s="21" t="s">
        <v>1854</v>
      </c>
    </row>
    <row r="1927" ht="24.75" customHeight="1">
      <c r="A1927" s="21" t="s">
        <v>1855</v>
      </c>
    </row>
    <row r="1928" ht="24.75" customHeight="1">
      <c r="A1928" s="21" t="s">
        <v>1856</v>
      </c>
    </row>
    <row r="1929" ht="24.75" customHeight="1">
      <c r="A1929" s="21" t="s">
        <v>1857</v>
      </c>
    </row>
    <row r="1930" ht="24.75" customHeight="1">
      <c r="A1930" s="21" t="s">
        <v>1858</v>
      </c>
    </row>
    <row r="1931" ht="24.75" customHeight="1">
      <c r="A1931" s="21" t="s">
        <v>1859</v>
      </c>
    </row>
    <row r="1932" ht="24.75" customHeight="1">
      <c r="A1932" s="21" t="s">
        <v>1860</v>
      </c>
    </row>
    <row r="1933" ht="24.75" customHeight="1">
      <c r="A1933" s="21" t="s">
        <v>1861</v>
      </c>
    </row>
    <row r="1934" ht="24.75" customHeight="1">
      <c r="A1934" s="21" t="s">
        <v>1862</v>
      </c>
    </row>
    <row r="1935" ht="24.75" customHeight="1">
      <c r="A1935" s="21" t="s">
        <v>1863</v>
      </c>
    </row>
    <row r="1936" ht="24.75" customHeight="1">
      <c r="A1936" s="21" t="s">
        <v>1864</v>
      </c>
    </row>
    <row r="1937" ht="24.75" customHeight="1">
      <c r="A1937" s="21" t="s">
        <v>1865</v>
      </c>
    </row>
    <row r="1938" ht="24.75" customHeight="1">
      <c r="A1938" s="21" t="s">
        <v>1866</v>
      </c>
    </row>
    <row r="1939" ht="24.75" customHeight="1">
      <c r="A1939" s="21" t="s">
        <v>1867</v>
      </c>
    </row>
    <row r="1940" ht="24.75" customHeight="1">
      <c r="A1940" s="21" t="s">
        <v>1868</v>
      </c>
    </row>
    <row r="1941" ht="24.75" customHeight="1">
      <c r="A1941" s="21" t="s">
        <v>1869</v>
      </c>
    </row>
    <row r="1942" ht="24.75" customHeight="1">
      <c r="A1942" s="21" t="s">
        <v>1870</v>
      </c>
    </row>
    <row r="1943" ht="24.75" customHeight="1">
      <c r="A1943" s="21" t="s">
        <v>1871</v>
      </c>
    </row>
    <row r="1944" ht="24.75" customHeight="1">
      <c r="A1944" s="21" t="s">
        <v>1872</v>
      </c>
    </row>
    <row r="1945" ht="24.75" customHeight="1">
      <c r="A1945" s="21" t="s">
        <v>1873</v>
      </c>
    </row>
    <row r="1946" ht="24.75" customHeight="1">
      <c r="A1946" s="21" t="s">
        <v>1874</v>
      </c>
    </row>
    <row r="1947" ht="24.75" customHeight="1">
      <c r="A1947" s="21" t="s">
        <v>1875</v>
      </c>
    </row>
    <row r="1948" ht="24.75" customHeight="1">
      <c r="A1948" s="21" t="s">
        <v>1876</v>
      </c>
    </row>
    <row r="1949" ht="24.75" customHeight="1">
      <c r="A1949" s="21" t="s">
        <v>1877</v>
      </c>
    </row>
    <row r="1950" ht="24.75" customHeight="1">
      <c r="A1950" s="21" t="s">
        <v>1878</v>
      </c>
    </row>
    <row r="1951" ht="24.75" customHeight="1">
      <c r="A1951" s="21" t="s">
        <v>1879</v>
      </c>
    </row>
    <row r="1952" ht="24.75" customHeight="1">
      <c r="A1952" s="21" t="s">
        <v>1880</v>
      </c>
    </row>
    <row r="1953" ht="24.75" customHeight="1">
      <c r="A1953" s="21" t="s">
        <v>1881</v>
      </c>
    </row>
    <row r="1954" ht="24.75" customHeight="1">
      <c r="A1954" s="21" t="s">
        <v>1882</v>
      </c>
    </row>
    <row r="1955" ht="24.75" customHeight="1">
      <c r="A1955" s="21" t="s">
        <v>1883</v>
      </c>
    </row>
    <row r="1956" ht="24.75" customHeight="1">
      <c r="A1956" s="21" t="s">
        <v>1884</v>
      </c>
    </row>
    <row r="1957" ht="24.75" customHeight="1">
      <c r="A1957" s="21" t="s">
        <v>1885</v>
      </c>
    </row>
    <row r="1958" ht="24.75" customHeight="1">
      <c r="A1958" s="21" t="s">
        <v>1886</v>
      </c>
    </row>
    <row r="1959" ht="24.75" customHeight="1">
      <c r="A1959" s="21" t="s">
        <v>1887</v>
      </c>
    </row>
    <row r="1960" ht="24.75" customHeight="1">
      <c r="A1960" s="21" t="s">
        <v>1888</v>
      </c>
    </row>
    <row r="1961" ht="24.75" customHeight="1">
      <c r="A1961" s="21" t="s">
        <v>1889</v>
      </c>
    </row>
    <row r="1962" ht="24.75" customHeight="1">
      <c r="A1962" s="21" t="s">
        <v>1890</v>
      </c>
    </row>
    <row r="1963" ht="24.75" customHeight="1">
      <c r="A1963" s="21" t="s">
        <v>1891</v>
      </c>
    </row>
    <row r="1964" ht="24.75" customHeight="1">
      <c r="A1964" s="21" t="s">
        <v>1892</v>
      </c>
    </row>
    <row r="1965" ht="24.75" customHeight="1">
      <c r="A1965" s="21" t="s">
        <v>1893</v>
      </c>
    </row>
    <row r="1966" ht="24.75" customHeight="1">
      <c r="A1966" s="21" t="s">
        <v>1894</v>
      </c>
    </row>
    <row r="1967" ht="24.75" customHeight="1">
      <c r="A1967" s="21" t="s">
        <v>1895</v>
      </c>
    </row>
    <row r="1968" ht="24.75" customHeight="1">
      <c r="A1968" s="21" t="s">
        <v>1896</v>
      </c>
    </row>
    <row r="1969" ht="24.75" customHeight="1">
      <c r="A1969" s="21" t="s">
        <v>1897</v>
      </c>
    </row>
    <row r="1970" ht="24.75" customHeight="1">
      <c r="A1970" s="21" t="s">
        <v>1898</v>
      </c>
    </row>
    <row r="1971" ht="24.75" customHeight="1">
      <c r="A1971" s="21" t="s">
        <v>1899</v>
      </c>
    </row>
    <row r="1972" ht="24.75" customHeight="1">
      <c r="A1972" s="21" t="s">
        <v>1900</v>
      </c>
    </row>
    <row r="1973" ht="24.75" customHeight="1">
      <c r="A1973" s="21" t="s">
        <v>1901</v>
      </c>
    </row>
    <row r="1974" ht="24.75" customHeight="1">
      <c r="A1974" s="21" t="s">
        <v>1902</v>
      </c>
    </row>
    <row r="1975" ht="24.75" customHeight="1">
      <c r="A1975" s="21" t="s">
        <v>1903</v>
      </c>
    </row>
    <row r="1976" ht="24.75" customHeight="1">
      <c r="A1976" s="21" t="s">
        <v>1904</v>
      </c>
    </row>
    <row r="1977" ht="24.75" customHeight="1">
      <c r="A1977" s="21" t="s">
        <v>1905</v>
      </c>
    </row>
    <row r="1978" ht="24.75" customHeight="1">
      <c r="A1978" s="21" t="s">
        <v>1906</v>
      </c>
    </row>
    <row r="1979" ht="24.75" customHeight="1">
      <c r="A1979" s="21" t="s">
        <v>1907</v>
      </c>
    </row>
    <row r="1980" ht="24.75" customHeight="1">
      <c r="A1980" s="21" t="s">
        <v>1908</v>
      </c>
    </row>
    <row r="1981" ht="24.75" customHeight="1">
      <c r="A1981" s="21" t="s">
        <v>1909</v>
      </c>
    </row>
    <row r="1982" ht="24.75" customHeight="1">
      <c r="A1982" s="21" t="s">
        <v>1910</v>
      </c>
    </row>
    <row r="1983" ht="24.75" customHeight="1">
      <c r="A1983" s="21" t="s">
        <v>1911</v>
      </c>
    </row>
    <row r="1984" ht="24.75" customHeight="1">
      <c r="A1984" s="21" t="s">
        <v>1912</v>
      </c>
    </row>
    <row r="1985" ht="24.75" customHeight="1">
      <c r="A1985" s="21" t="s">
        <v>1913</v>
      </c>
    </row>
    <row r="1986" ht="24.75" customHeight="1">
      <c r="A1986" s="21" t="s">
        <v>1914</v>
      </c>
    </row>
    <row r="1987" ht="24.75" customHeight="1">
      <c r="A1987" s="21" t="s">
        <v>1915</v>
      </c>
    </row>
    <row r="1988" ht="24.75" customHeight="1">
      <c r="A1988" s="21" t="s">
        <v>1916</v>
      </c>
    </row>
    <row r="1989" ht="24.75" customHeight="1">
      <c r="A1989" s="21" t="s">
        <v>1917</v>
      </c>
    </row>
    <row r="1990" ht="24.75" customHeight="1">
      <c r="A1990" s="21" t="s">
        <v>1918</v>
      </c>
    </row>
    <row r="1991" ht="24.75" customHeight="1">
      <c r="A1991" s="21" t="s">
        <v>1919</v>
      </c>
    </row>
    <row r="1992" ht="24.75" customHeight="1">
      <c r="A1992" s="21" t="s">
        <v>1920</v>
      </c>
    </row>
    <row r="1993" ht="24.75" customHeight="1">
      <c r="A1993" s="21" t="s">
        <v>1921</v>
      </c>
    </row>
    <row r="1994" ht="24.75" customHeight="1">
      <c r="A1994" s="21" t="s">
        <v>1922</v>
      </c>
    </row>
    <row r="1995" ht="24.75" customHeight="1">
      <c r="A1995" s="21" t="s">
        <v>1923</v>
      </c>
    </row>
    <row r="1996" ht="24.75" customHeight="1">
      <c r="A1996" s="21" t="s">
        <v>1924</v>
      </c>
    </row>
    <row r="1997" ht="24.75" customHeight="1">
      <c r="A1997" s="21" t="s">
        <v>1925</v>
      </c>
    </row>
    <row r="1998" ht="24.75" customHeight="1">
      <c r="A1998" s="21" t="s">
        <v>1926</v>
      </c>
    </row>
    <row r="1999" ht="24.75" customHeight="1">
      <c r="A1999" s="21" t="s">
        <v>1927</v>
      </c>
    </row>
    <row r="2000" ht="24.75" customHeight="1">
      <c r="A2000" s="21" t="s">
        <v>1928</v>
      </c>
    </row>
    <row r="2001" ht="24.75" customHeight="1">
      <c r="A2001" s="21" t="s">
        <v>1929</v>
      </c>
    </row>
    <row r="2002" ht="24.75" customHeight="1">
      <c r="A2002" s="21" t="s">
        <v>1930</v>
      </c>
    </row>
    <row r="2003" ht="24.75" customHeight="1">
      <c r="A2003" s="21" t="s">
        <v>1931</v>
      </c>
    </row>
    <row r="2004" ht="24.75" customHeight="1">
      <c r="A2004" s="21" t="s">
        <v>1932</v>
      </c>
    </row>
    <row r="2005" ht="24.75" customHeight="1">
      <c r="A2005" s="21" t="s">
        <v>1933</v>
      </c>
    </row>
    <row r="2006" ht="24.75" customHeight="1">
      <c r="A2006" s="21" t="s">
        <v>1934</v>
      </c>
    </row>
    <row r="2007" ht="24.75" customHeight="1">
      <c r="A2007" s="21" t="s">
        <v>1935</v>
      </c>
    </row>
    <row r="2008" ht="24.75" customHeight="1">
      <c r="A2008" s="21" t="s">
        <v>1936</v>
      </c>
    </row>
    <row r="2009" ht="24.75" customHeight="1">
      <c r="A2009" s="21" t="s">
        <v>1937</v>
      </c>
    </row>
    <row r="2010" ht="24.75" customHeight="1">
      <c r="A2010" s="21" t="s">
        <v>1938</v>
      </c>
    </row>
    <row r="2011" ht="24.75" customHeight="1">
      <c r="A2011" s="21" t="s">
        <v>1939</v>
      </c>
    </row>
    <row r="2012" ht="24.75" customHeight="1">
      <c r="A2012" s="21" t="s">
        <v>1940</v>
      </c>
    </row>
    <row r="2013" ht="24.75" customHeight="1">
      <c r="A2013" s="21" t="s">
        <v>1941</v>
      </c>
    </row>
    <row r="2014" ht="24.75" customHeight="1">
      <c r="A2014" s="21" t="s">
        <v>1942</v>
      </c>
    </row>
    <row r="2015" ht="24.75" customHeight="1">
      <c r="A2015" s="21" t="s">
        <v>1943</v>
      </c>
    </row>
    <row r="2016" ht="24.75" customHeight="1">
      <c r="A2016" s="21" t="s">
        <v>1944</v>
      </c>
    </row>
    <row r="2017" ht="24.75" customHeight="1">
      <c r="A2017" s="21" t="s">
        <v>1945</v>
      </c>
    </row>
    <row r="2018" ht="24.75" customHeight="1">
      <c r="A2018" s="21" t="s">
        <v>1946</v>
      </c>
    </row>
    <row r="2019" ht="24.75" customHeight="1">
      <c r="A2019" s="21" t="s">
        <v>1947</v>
      </c>
    </row>
    <row r="2020" ht="24.75" customHeight="1">
      <c r="A2020" s="21" t="s">
        <v>1948</v>
      </c>
    </row>
    <row r="2021" ht="24.75" customHeight="1">
      <c r="A2021" s="21" t="s">
        <v>1949</v>
      </c>
    </row>
    <row r="2022" ht="24.75" customHeight="1">
      <c r="A2022" s="21" t="s">
        <v>1950</v>
      </c>
    </row>
    <row r="2023" ht="24.75" customHeight="1">
      <c r="A2023" s="21" t="s">
        <v>1951</v>
      </c>
    </row>
    <row r="2024" ht="24.75" customHeight="1">
      <c r="A2024" s="21" t="s">
        <v>1952</v>
      </c>
    </row>
    <row r="2025" ht="24.75" customHeight="1">
      <c r="A2025" s="21" t="s">
        <v>1953</v>
      </c>
    </row>
    <row r="2026" ht="24.75" customHeight="1">
      <c r="A2026" s="21" t="s">
        <v>1954</v>
      </c>
    </row>
    <row r="2027" ht="24.75" customHeight="1">
      <c r="A2027" s="21" t="s">
        <v>1955</v>
      </c>
    </row>
    <row r="2028" ht="24.75" customHeight="1">
      <c r="A2028" s="21" t="s">
        <v>1956</v>
      </c>
    </row>
    <row r="2029" ht="24.75" customHeight="1">
      <c r="A2029" s="21" t="s">
        <v>1957</v>
      </c>
    </row>
    <row r="2030" ht="24.75" customHeight="1">
      <c r="A2030" s="21" t="s">
        <v>1958</v>
      </c>
    </row>
    <row r="2031" ht="24.75" customHeight="1">
      <c r="A2031" s="21" t="s">
        <v>1959</v>
      </c>
    </row>
    <row r="2032" ht="24.75" customHeight="1">
      <c r="A2032" s="21" t="s">
        <v>1960</v>
      </c>
    </row>
    <row r="2033" ht="24.75" customHeight="1">
      <c r="A2033" s="21" t="s">
        <v>1961</v>
      </c>
    </row>
    <row r="2034" ht="24.75" customHeight="1">
      <c r="A2034" s="21" t="s">
        <v>1962</v>
      </c>
    </row>
    <row r="2035" ht="24.75" customHeight="1">
      <c r="A2035" s="21" t="s">
        <v>1963</v>
      </c>
    </row>
    <row r="2036" ht="24.75" customHeight="1">
      <c r="A2036" s="21" t="s">
        <v>1964</v>
      </c>
    </row>
    <row r="2037" ht="24.75" customHeight="1">
      <c r="A2037" s="21" t="s">
        <v>1965</v>
      </c>
    </row>
    <row r="2038" ht="24.75" customHeight="1">
      <c r="A2038" s="21" t="s">
        <v>1966</v>
      </c>
    </row>
    <row r="2039" ht="24.75" customHeight="1">
      <c r="A2039" s="21" t="s">
        <v>1967</v>
      </c>
    </row>
    <row r="2040" ht="24.75" customHeight="1">
      <c r="A2040" s="21" t="s">
        <v>1968</v>
      </c>
    </row>
    <row r="2041" ht="24.75" customHeight="1">
      <c r="A2041" s="21" t="s">
        <v>1969</v>
      </c>
    </row>
    <row r="2042" ht="24.75" customHeight="1">
      <c r="A2042" s="21" t="s">
        <v>1970</v>
      </c>
    </row>
    <row r="2043" ht="24.75" customHeight="1">
      <c r="A2043" s="21" t="s">
        <v>1971</v>
      </c>
    </row>
    <row r="2044" ht="24.75" customHeight="1">
      <c r="A2044" s="21" t="s">
        <v>1972</v>
      </c>
    </row>
    <row r="2045" ht="24.75" customHeight="1">
      <c r="A2045" s="21" t="s">
        <v>1973</v>
      </c>
    </row>
    <row r="2046" ht="24.75" customHeight="1">
      <c r="A2046" s="21" t="s">
        <v>1974</v>
      </c>
    </row>
    <row r="2047" ht="24.75" customHeight="1">
      <c r="A2047" s="21" t="s">
        <v>1975</v>
      </c>
    </row>
    <row r="2048" ht="24.75" customHeight="1">
      <c r="A2048" s="21" t="s">
        <v>1976</v>
      </c>
    </row>
    <row r="2049" ht="24.75" customHeight="1">
      <c r="A2049" s="21" t="s">
        <v>1977</v>
      </c>
    </row>
    <row r="2050" ht="24.75" customHeight="1">
      <c r="A2050" s="21" t="s">
        <v>1978</v>
      </c>
    </row>
    <row r="2051" ht="24.75" customHeight="1">
      <c r="A2051" s="21" t="s">
        <v>1979</v>
      </c>
    </row>
    <row r="2052" ht="24.75" customHeight="1">
      <c r="A2052" s="21" t="s">
        <v>1980</v>
      </c>
    </row>
    <row r="2053" ht="24.75" customHeight="1">
      <c r="A2053" s="21" t="s">
        <v>1981</v>
      </c>
    </row>
    <row r="2054" ht="24.75" customHeight="1">
      <c r="A2054" s="21" t="s">
        <v>1982</v>
      </c>
    </row>
    <row r="2055" ht="24.75" customHeight="1">
      <c r="A2055" s="21" t="s">
        <v>1983</v>
      </c>
    </row>
    <row r="2056" ht="24.75" customHeight="1">
      <c r="A2056" s="21" t="s">
        <v>1984</v>
      </c>
    </row>
    <row r="2057" ht="24.75" customHeight="1">
      <c r="A2057" s="21" t="s">
        <v>1985</v>
      </c>
    </row>
    <row r="2058" ht="24.75" customHeight="1">
      <c r="A2058" s="21" t="s">
        <v>1986</v>
      </c>
    </row>
    <row r="2059" ht="24.75" customHeight="1">
      <c r="A2059" s="21" t="s">
        <v>1987</v>
      </c>
    </row>
    <row r="2060" ht="24.75" customHeight="1">
      <c r="A2060" s="21" t="s">
        <v>1988</v>
      </c>
    </row>
    <row r="2061" ht="24.75" customHeight="1">
      <c r="A2061" s="21" t="s">
        <v>1989</v>
      </c>
    </row>
    <row r="2062" ht="24.75" customHeight="1">
      <c r="A2062" s="21" t="s">
        <v>1990</v>
      </c>
    </row>
    <row r="2063" ht="24.75" customHeight="1">
      <c r="A2063" s="21" t="s">
        <v>1978</v>
      </c>
    </row>
    <row r="2064" ht="24.75" customHeight="1">
      <c r="A2064" s="21" t="s">
        <v>1991</v>
      </c>
    </row>
    <row r="2065" ht="24.75" customHeight="1">
      <c r="A2065" s="21" t="s">
        <v>1992</v>
      </c>
    </row>
    <row r="2066" ht="24.75" customHeight="1">
      <c r="A2066" s="21" t="s">
        <v>1993</v>
      </c>
    </row>
    <row r="2067" ht="24.75" customHeight="1">
      <c r="A2067" s="21" t="s">
        <v>1994</v>
      </c>
    </row>
    <row r="2068" ht="24.75" customHeight="1">
      <c r="A2068" s="21" t="s">
        <v>1995</v>
      </c>
    </row>
    <row r="2069" ht="24.75" customHeight="1">
      <c r="A2069" s="21" t="s">
        <v>1996</v>
      </c>
    </row>
    <row r="2070" ht="24.75" customHeight="1">
      <c r="A2070" s="21" t="s">
        <v>1997</v>
      </c>
    </row>
    <row r="2071" ht="24.75" customHeight="1">
      <c r="A2071" s="21" t="s">
        <v>1998</v>
      </c>
    </row>
    <row r="2072" ht="24.75" customHeight="1">
      <c r="A2072" s="21" t="s">
        <v>1999</v>
      </c>
    </row>
    <row r="2073" ht="24.75" customHeight="1">
      <c r="A2073" s="21" t="s">
        <v>2000</v>
      </c>
    </row>
    <row r="2074" ht="24.75" customHeight="1">
      <c r="A2074" s="21" t="s">
        <v>2001</v>
      </c>
    </row>
    <row r="2075" ht="24.75" customHeight="1">
      <c r="A2075" s="21" t="s">
        <v>2002</v>
      </c>
    </row>
    <row r="2076" ht="24.75" customHeight="1">
      <c r="A2076" s="21" t="s">
        <v>2003</v>
      </c>
    </row>
    <row r="2077" ht="24.75" customHeight="1">
      <c r="A2077" s="21" t="s">
        <v>2004</v>
      </c>
    </row>
    <row r="2078" ht="24.75" customHeight="1">
      <c r="A2078" s="21" t="s">
        <v>2005</v>
      </c>
    </row>
    <row r="2079" ht="24.75" customHeight="1">
      <c r="A2079" s="21" t="s">
        <v>2006</v>
      </c>
    </row>
    <row r="2080" ht="24.75" customHeight="1">
      <c r="A2080" s="21" t="s">
        <v>2007</v>
      </c>
    </row>
    <row r="2081" ht="24.75" customHeight="1">
      <c r="A2081" s="21" t="s">
        <v>2008</v>
      </c>
    </row>
    <row r="2082" ht="24.75" customHeight="1">
      <c r="A2082" s="21" t="s">
        <v>2009</v>
      </c>
    </row>
    <row r="2083" ht="24.75" customHeight="1">
      <c r="A2083" s="21" t="s">
        <v>2010</v>
      </c>
    </row>
    <row r="2084" ht="24.75" customHeight="1">
      <c r="A2084" s="21" t="s">
        <v>2011</v>
      </c>
    </row>
    <row r="2085" ht="24.75" customHeight="1">
      <c r="A2085" s="21" t="s">
        <v>2012</v>
      </c>
    </row>
    <row r="2086" ht="24.75" customHeight="1">
      <c r="A2086" s="21" t="s">
        <v>2013</v>
      </c>
    </row>
    <row r="2087" ht="24.75" customHeight="1">
      <c r="A2087" s="21" t="s">
        <v>2014</v>
      </c>
    </row>
    <row r="2088" ht="24.75" customHeight="1">
      <c r="A2088" s="21" t="s">
        <v>2015</v>
      </c>
    </row>
    <row r="2089" ht="24.75" customHeight="1">
      <c r="A2089" s="21" t="s">
        <v>2016</v>
      </c>
    </row>
    <row r="2090" ht="24.75" customHeight="1">
      <c r="A2090" s="21" t="s">
        <v>2017</v>
      </c>
    </row>
    <row r="2091" ht="24.75" customHeight="1">
      <c r="A2091" s="21" t="s">
        <v>2018</v>
      </c>
    </row>
    <row r="2092" ht="24.75" customHeight="1">
      <c r="A2092" s="21" t="s">
        <v>2019</v>
      </c>
    </row>
    <row r="2093" ht="24.75" customHeight="1">
      <c r="A2093" s="21" t="s">
        <v>2000</v>
      </c>
    </row>
    <row r="2094" ht="24.75" customHeight="1">
      <c r="A2094" s="21" t="s">
        <v>2020</v>
      </c>
    </row>
    <row r="2095" ht="24.75" customHeight="1">
      <c r="A2095" s="21" t="s">
        <v>2021</v>
      </c>
    </row>
    <row r="2096" ht="24.75" customHeight="1">
      <c r="A2096" s="21" t="s">
        <v>2022</v>
      </c>
    </row>
    <row r="2097" ht="24.75" customHeight="1">
      <c r="A2097" s="21" t="s">
        <v>2023</v>
      </c>
    </row>
    <row r="2098" ht="24.75" customHeight="1">
      <c r="A2098" s="21" t="s">
        <v>2024</v>
      </c>
    </row>
    <row r="2099" ht="24.75" customHeight="1">
      <c r="A2099" s="21" t="s">
        <v>2025</v>
      </c>
    </row>
    <row r="2100" ht="24.75" customHeight="1">
      <c r="A2100" s="21" t="s">
        <v>2026</v>
      </c>
    </row>
    <row r="2101" ht="24.75" customHeight="1">
      <c r="A2101" s="21" t="s">
        <v>2027</v>
      </c>
    </row>
    <row r="2102" ht="24.75" customHeight="1">
      <c r="A2102" s="21" t="s">
        <v>2028</v>
      </c>
    </row>
    <row r="2103" ht="24.75" customHeight="1">
      <c r="A2103" s="21" t="s">
        <v>2029</v>
      </c>
    </row>
    <row r="2104" ht="24.75" customHeight="1">
      <c r="A2104" s="21" t="s">
        <v>2030</v>
      </c>
    </row>
    <row r="2105" ht="24.75" customHeight="1">
      <c r="A2105" s="21" t="s">
        <v>2031</v>
      </c>
    </row>
    <row r="2106" ht="24.75" customHeight="1">
      <c r="A2106" s="21" t="s">
        <v>2032</v>
      </c>
    </row>
    <row r="2107" ht="24.75" customHeight="1">
      <c r="A2107" s="21" t="s">
        <v>2033</v>
      </c>
    </row>
    <row r="2108" ht="24.75" customHeight="1">
      <c r="A2108" s="21" t="s">
        <v>2034</v>
      </c>
    </row>
    <row r="2109" ht="24.75" customHeight="1">
      <c r="A2109" s="21" t="s">
        <v>2035</v>
      </c>
    </row>
    <row r="2110" ht="24.75" customHeight="1">
      <c r="A2110" s="21" t="s">
        <v>2036</v>
      </c>
    </row>
    <row r="2111" ht="24.75" customHeight="1">
      <c r="A2111" s="21" t="s">
        <v>2037</v>
      </c>
    </row>
    <row r="2112" ht="24.75" customHeight="1">
      <c r="A2112" s="21" t="s">
        <v>2038</v>
      </c>
    </row>
    <row r="2113" ht="24.75" customHeight="1">
      <c r="A2113" s="21" t="s">
        <v>2039</v>
      </c>
    </row>
    <row r="2114" ht="24.75" customHeight="1">
      <c r="A2114" s="21" t="s">
        <v>2040</v>
      </c>
    </row>
    <row r="2115" ht="24.75" customHeight="1">
      <c r="A2115" s="21" t="s">
        <v>2041</v>
      </c>
    </row>
    <row r="2116" ht="24.75" customHeight="1">
      <c r="A2116" s="21" t="s">
        <v>2042</v>
      </c>
    </row>
    <row r="2117" ht="24.75" customHeight="1">
      <c r="A2117" s="21" t="s">
        <v>2043</v>
      </c>
    </row>
    <row r="2118" ht="24.75" customHeight="1">
      <c r="A2118" s="21" t="s">
        <v>2044</v>
      </c>
    </row>
    <row r="2119" ht="24.75" customHeight="1">
      <c r="A2119" s="21" t="s">
        <v>2045</v>
      </c>
    </row>
    <row r="2120" ht="24.75" customHeight="1">
      <c r="A2120" s="21" t="s">
        <v>2046</v>
      </c>
    </row>
    <row r="2121" ht="24.75" customHeight="1">
      <c r="A2121" s="21" t="s">
        <v>2047</v>
      </c>
    </row>
    <row r="2122" ht="24.75" customHeight="1">
      <c r="A2122" s="21" t="s">
        <v>2048</v>
      </c>
    </row>
    <row r="2123" ht="24.75" customHeight="1">
      <c r="A2123" s="21" t="s">
        <v>2049</v>
      </c>
    </row>
    <row r="2124" ht="24.75" customHeight="1">
      <c r="A2124" s="21" t="s">
        <v>2050</v>
      </c>
    </row>
    <row r="2125" ht="24.75" customHeight="1">
      <c r="A2125" s="21" t="s">
        <v>2051</v>
      </c>
    </row>
    <row r="2126" ht="24.75" customHeight="1">
      <c r="A2126" s="21" t="s">
        <v>2052</v>
      </c>
    </row>
    <row r="2127" ht="24.75" customHeight="1">
      <c r="A2127" s="21" t="s">
        <v>2053</v>
      </c>
    </row>
    <row r="2128" ht="24.75" customHeight="1">
      <c r="A2128" s="21" t="s">
        <v>2054</v>
      </c>
    </row>
    <row r="2129" ht="24.75" customHeight="1">
      <c r="A2129" s="21" t="s">
        <v>2055</v>
      </c>
    </row>
    <row r="2130" ht="24.75" customHeight="1">
      <c r="A2130" s="21" t="s">
        <v>2056</v>
      </c>
    </row>
    <row r="2131" ht="24.75" customHeight="1">
      <c r="A2131" s="21" t="s">
        <v>2057</v>
      </c>
    </row>
    <row r="2132" ht="24.75" customHeight="1">
      <c r="A2132" s="21" t="s">
        <v>2058</v>
      </c>
    </row>
    <row r="2133" ht="24.75" customHeight="1">
      <c r="A2133" s="21" t="s">
        <v>2059</v>
      </c>
    </row>
    <row r="2134" ht="24.75" customHeight="1">
      <c r="A2134" s="21" t="s">
        <v>2060</v>
      </c>
    </row>
    <row r="2135" ht="24.75" customHeight="1">
      <c r="A2135" s="21" t="s">
        <v>2061</v>
      </c>
    </row>
    <row r="2136" ht="24.75" customHeight="1">
      <c r="A2136" s="21" t="s">
        <v>2062</v>
      </c>
    </row>
    <row r="2137" ht="24.75" customHeight="1">
      <c r="A2137" s="21" t="s">
        <v>2063</v>
      </c>
    </row>
    <row r="2138" ht="24.75" customHeight="1">
      <c r="A2138" s="21" t="s">
        <v>2064</v>
      </c>
    </row>
    <row r="2139" ht="24.75" customHeight="1">
      <c r="A2139" s="21" t="s">
        <v>2065</v>
      </c>
    </row>
    <row r="2140" ht="24.75" customHeight="1">
      <c r="A2140" s="21" t="s">
        <v>2066</v>
      </c>
    </row>
    <row r="2141" ht="24.75" customHeight="1">
      <c r="A2141" s="21" t="s">
        <v>2067</v>
      </c>
    </row>
    <row r="2142" ht="24.75" customHeight="1">
      <c r="A2142" s="21" t="s">
        <v>2068</v>
      </c>
    </row>
    <row r="2143" ht="24.75" customHeight="1">
      <c r="A2143" s="21" t="s">
        <v>2069</v>
      </c>
    </row>
    <row r="2144" ht="24.75" customHeight="1">
      <c r="A2144" s="21" t="s">
        <v>2070</v>
      </c>
    </row>
    <row r="2145" ht="24.75" customHeight="1">
      <c r="A2145" s="21" t="s">
        <v>2071</v>
      </c>
    </row>
    <row r="2146" ht="24.75" customHeight="1">
      <c r="A2146" s="21" t="s">
        <v>2072</v>
      </c>
    </row>
    <row r="2147" ht="24.75" customHeight="1">
      <c r="A2147" s="21" t="s">
        <v>2073</v>
      </c>
    </row>
    <row r="2148" ht="24.75" customHeight="1">
      <c r="A2148" s="21" t="s">
        <v>2074</v>
      </c>
    </row>
    <row r="2149" ht="24.75" customHeight="1">
      <c r="A2149" s="21" t="s">
        <v>2075</v>
      </c>
    </row>
    <row r="2150" ht="24.75" customHeight="1">
      <c r="A2150" s="21" t="s">
        <v>2076</v>
      </c>
    </row>
    <row r="2151" ht="24.75" customHeight="1">
      <c r="A2151" s="21" t="s">
        <v>2077</v>
      </c>
    </row>
    <row r="2152" ht="24.75" customHeight="1">
      <c r="A2152" s="21" t="s">
        <v>2078</v>
      </c>
    </row>
    <row r="2153" ht="24.75" customHeight="1">
      <c r="A2153" s="21" t="s">
        <v>2079</v>
      </c>
    </row>
    <row r="2154" ht="24.75" customHeight="1">
      <c r="A2154" s="21" t="s">
        <v>2080</v>
      </c>
    </row>
    <row r="2155" ht="24.75" customHeight="1">
      <c r="A2155" s="21" t="s">
        <v>2081</v>
      </c>
    </row>
    <row r="2156" ht="24.75" customHeight="1">
      <c r="A2156" s="21" t="s">
        <v>2082</v>
      </c>
    </row>
    <row r="2157" ht="24.75" customHeight="1">
      <c r="A2157" s="21" t="s">
        <v>2083</v>
      </c>
    </row>
    <row r="2158" ht="24.75" customHeight="1">
      <c r="A2158" s="21" t="s">
        <v>2084</v>
      </c>
    </row>
    <row r="2159" ht="24.75" customHeight="1">
      <c r="A2159" s="21" t="s">
        <v>2085</v>
      </c>
    </row>
    <row r="2160" ht="24.75" customHeight="1">
      <c r="A2160" s="21" t="s">
        <v>2086</v>
      </c>
    </row>
    <row r="2161" ht="24.75" customHeight="1">
      <c r="A2161" s="21" t="s">
        <v>2087</v>
      </c>
    </row>
    <row r="2162" ht="24.75" customHeight="1">
      <c r="A2162" s="21" t="s">
        <v>2088</v>
      </c>
    </row>
    <row r="2163" ht="24.75" customHeight="1">
      <c r="A2163" s="21" t="s">
        <v>2089</v>
      </c>
    </row>
    <row r="2164" ht="24.75" customHeight="1">
      <c r="A2164" s="21" t="s">
        <v>2090</v>
      </c>
    </row>
    <row r="2165" ht="24.75" customHeight="1">
      <c r="A2165" s="21" t="s">
        <v>2091</v>
      </c>
    </row>
    <row r="2166" ht="24.75" customHeight="1">
      <c r="A2166" s="21" t="s">
        <v>2092</v>
      </c>
    </row>
    <row r="2167" ht="24.75" customHeight="1">
      <c r="A2167" s="21" t="s">
        <v>2093</v>
      </c>
    </row>
    <row r="2168" ht="24.75" customHeight="1">
      <c r="A2168" s="21" t="s">
        <v>2094</v>
      </c>
    </row>
    <row r="2169" ht="24.75" customHeight="1">
      <c r="A2169" s="21" t="s">
        <v>2095</v>
      </c>
    </row>
    <row r="2170" ht="24.75" customHeight="1">
      <c r="A2170" s="21" t="s">
        <v>2096</v>
      </c>
    </row>
    <row r="2171" ht="24.75" customHeight="1">
      <c r="A2171" s="21" t="s">
        <v>2097</v>
      </c>
    </row>
    <row r="2172" ht="24.75" customHeight="1">
      <c r="A2172" s="21" t="s">
        <v>2098</v>
      </c>
    </row>
    <row r="2173" ht="24.75" customHeight="1">
      <c r="A2173" s="21" t="s">
        <v>2099</v>
      </c>
    </row>
    <row r="2174" ht="24.75" customHeight="1">
      <c r="A2174" s="21" t="s">
        <v>2100</v>
      </c>
    </row>
    <row r="2175" ht="24.75" customHeight="1">
      <c r="A2175" s="21" t="s">
        <v>2101</v>
      </c>
    </row>
    <row r="2176" ht="24.75" customHeight="1">
      <c r="A2176" s="21" t="s">
        <v>2102</v>
      </c>
    </row>
    <row r="2177" ht="24.75" customHeight="1">
      <c r="A2177" s="21" t="s">
        <v>2103</v>
      </c>
    </row>
    <row r="2178" ht="24.75" customHeight="1">
      <c r="A2178" s="21" t="s">
        <v>2104</v>
      </c>
    </row>
    <row r="2179" ht="24.75" customHeight="1">
      <c r="A2179" s="21" t="s">
        <v>2105</v>
      </c>
    </row>
    <row r="2180" ht="24.75" customHeight="1">
      <c r="A2180" s="21" t="s">
        <v>2106</v>
      </c>
    </row>
    <row r="2181" ht="24.75" customHeight="1">
      <c r="A2181" s="21" t="s">
        <v>2107</v>
      </c>
    </row>
    <row r="2182" ht="24.75" customHeight="1">
      <c r="A2182" s="21" t="s">
        <v>2108</v>
      </c>
    </row>
    <row r="2183" ht="24.75" customHeight="1">
      <c r="A2183" s="21" t="s">
        <v>2109</v>
      </c>
    </row>
    <row r="2184" ht="24.75" customHeight="1">
      <c r="A2184" s="21" t="s">
        <v>2110</v>
      </c>
    </row>
    <row r="2185" ht="24.75" customHeight="1">
      <c r="A2185" s="21" t="s">
        <v>2111</v>
      </c>
    </row>
    <row r="2186" ht="24.75" customHeight="1">
      <c r="A2186" s="21" t="s">
        <v>2112</v>
      </c>
    </row>
    <row r="2187" ht="24.75" customHeight="1">
      <c r="A2187" s="21" t="s">
        <v>2113</v>
      </c>
    </row>
    <row r="2188" ht="24.75" customHeight="1">
      <c r="A2188" s="21" t="s">
        <v>2114</v>
      </c>
    </row>
    <row r="2189" ht="24.75" customHeight="1">
      <c r="A2189" s="21" t="s">
        <v>2115</v>
      </c>
    </row>
    <row r="2190" ht="24.75" customHeight="1">
      <c r="A2190" s="21" t="s">
        <v>2116</v>
      </c>
    </row>
    <row r="2191" ht="24.75" customHeight="1">
      <c r="A2191" s="21" t="s">
        <v>2117</v>
      </c>
    </row>
    <row r="2192" ht="24.75" customHeight="1">
      <c r="A2192" s="21" t="s">
        <v>2118</v>
      </c>
    </row>
    <row r="2193" ht="24.75" customHeight="1">
      <c r="A2193" s="21" t="s">
        <v>2119</v>
      </c>
    </row>
    <row r="2194" ht="24.75" customHeight="1">
      <c r="A2194" s="21" t="s">
        <v>2120</v>
      </c>
    </row>
    <row r="2195" ht="24.75" customHeight="1">
      <c r="A2195" s="21" t="s">
        <v>2121</v>
      </c>
    </row>
    <row r="2196" ht="24.75" customHeight="1">
      <c r="A2196" s="21" t="s">
        <v>2122</v>
      </c>
    </row>
    <row r="2197" ht="24.75" customHeight="1">
      <c r="A2197" s="21" t="s">
        <v>2123</v>
      </c>
    </row>
    <row r="2198" ht="24.75" customHeight="1">
      <c r="A2198" s="21" t="s">
        <v>2124</v>
      </c>
    </row>
    <row r="2199" ht="24.75" customHeight="1">
      <c r="A2199" s="21" t="s">
        <v>2125</v>
      </c>
    </row>
    <row r="2200" ht="24.75" customHeight="1">
      <c r="A2200" s="21" t="s">
        <v>2126</v>
      </c>
    </row>
    <row r="2201" ht="24.75" customHeight="1">
      <c r="A2201" s="21" t="s">
        <v>2127</v>
      </c>
    </row>
    <row r="2202" ht="24.75" customHeight="1">
      <c r="A2202" s="21" t="s">
        <v>2128</v>
      </c>
    </row>
    <row r="2203" ht="24.75" customHeight="1">
      <c r="A2203" s="21" t="s">
        <v>2129</v>
      </c>
    </row>
    <row r="2204" ht="24.75" customHeight="1">
      <c r="A2204" s="21" t="s">
        <v>2130</v>
      </c>
    </row>
    <row r="2205" ht="24.75" customHeight="1">
      <c r="A2205" s="21" t="s">
        <v>2131</v>
      </c>
    </row>
    <row r="2206" ht="24.75" customHeight="1">
      <c r="A2206" s="21" t="s">
        <v>2132</v>
      </c>
    </row>
    <row r="2207" ht="24.75" customHeight="1">
      <c r="A2207" s="21" t="s">
        <v>2133</v>
      </c>
    </row>
    <row r="2208" ht="24.75" customHeight="1">
      <c r="A2208" s="21" t="s">
        <v>2134</v>
      </c>
    </row>
    <row r="2209" ht="24.75" customHeight="1">
      <c r="A2209" s="21" t="s">
        <v>2135</v>
      </c>
    </row>
    <row r="2210" ht="24.75" customHeight="1">
      <c r="A2210" s="21" t="s">
        <v>2136</v>
      </c>
    </row>
    <row r="2211" ht="24.75" customHeight="1">
      <c r="A2211" s="21" t="s">
        <v>2137</v>
      </c>
    </row>
    <row r="2212" ht="24.75" customHeight="1">
      <c r="A2212" s="21" t="s">
        <v>2138</v>
      </c>
    </row>
    <row r="2213" ht="24.75" customHeight="1">
      <c r="A2213" s="21" t="s">
        <v>2139</v>
      </c>
    </row>
    <row r="2214" ht="24.75" customHeight="1">
      <c r="A2214" s="21" t="s">
        <v>2140</v>
      </c>
    </row>
    <row r="2215" ht="24.75" customHeight="1">
      <c r="A2215" s="21" t="s">
        <v>2141</v>
      </c>
    </row>
    <row r="2216" ht="24.75" customHeight="1">
      <c r="A2216" s="21" t="s">
        <v>2142</v>
      </c>
    </row>
    <row r="2217" ht="24.75" customHeight="1">
      <c r="A2217" s="21" t="s">
        <v>2143</v>
      </c>
    </row>
    <row r="2218" ht="24.75" customHeight="1">
      <c r="A2218" s="21" t="s">
        <v>2144</v>
      </c>
    </row>
    <row r="2219" ht="24.75" customHeight="1">
      <c r="A2219" s="21" t="s">
        <v>2145</v>
      </c>
    </row>
    <row r="2220" ht="24.75" customHeight="1">
      <c r="A2220" s="21" t="s">
        <v>2146</v>
      </c>
    </row>
    <row r="2221" ht="24.75" customHeight="1">
      <c r="A2221" s="21" t="s">
        <v>2147</v>
      </c>
    </row>
    <row r="2222" ht="24.75" customHeight="1">
      <c r="A2222" s="21" t="s">
        <v>2148</v>
      </c>
    </row>
    <row r="2223" ht="24.75" customHeight="1">
      <c r="A2223" s="21" t="s">
        <v>2149</v>
      </c>
    </row>
    <row r="2224" ht="24.75" customHeight="1">
      <c r="A2224" s="21" t="s">
        <v>2150</v>
      </c>
    </row>
    <row r="2225" ht="24.75" customHeight="1">
      <c r="A2225" s="21" t="s">
        <v>2151</v>
      </c>
    </row>
    <row r="2226" ht="24.75" customHeight="1">
      <c r="A2226" s="21" t="s">
        <v>2152</v>
      </c>
    </row>
    <row r="2227" ht="24.75" customHeight="1">
      <c r="A2227" s="21" t="s">
        <v>2153</v>
      </c>
    </row>
    <row r="2228" ht="24.75" customHeight="1">
      <c r="A2228" s="21" t="s">
        <v>2154</v>
      </c>
    </row>
    <row r="2229" ht="24.75" customHeight="1">
      <c r="A2229" s="21" t="s">
        <v>2155</v>
      </c>
    </row>
    <row r="2230" ht="24.75" customHeight="1">
      <c r="A2230" s="21" t="s">
        <v>2156</v>
      </c>
    </row>
    <row r="2231" ht="24.75" customHeight="1">
      <c r="A2231" s="21" t="s">
        <v>2157</v>
      </c>
    </row>
    <row r="2232" ht="24.75" customHeight="1">
      <c r="A2232" s="21" t="s">
        <v>2158</v>
      </c>
    </row>
    <row r="2233" ht="24.75" customHeight="1">
      <c r="A2233" s="21" t="s">
        <v>2159</v>
      </c>
    </row>
    <row r="2234" ht="24.75" customHeight="1">
      <c r="A2234" s="21" t="s">
        <v>2160</v>
      </c>
    </row>
    <row r="2235" ht="24.75" customHeight="1">
      <c r="A2235" s="21" t="s">
        <v>2161</v>
      </c>
    </row>
    <row r="2236" ht="24.75" customHeight="1">
      <c r="A2236" s="21" t="s">
        <v>2162</v>
      </c>
    </row>
    <row r="2237" ht="24.75" customHeight="1">
      <c r="A2237" s="21" t="s">
        <v>2163</v>
      </c>
    </row>
    <row r="2238" ht="24.75" customHeight="1">
      <c r="A2238" s="21" t="s">
        <v>2164</v>
      </c>
    </row>
    <row r="2239" ht="24.75" customHeight="1">
      <c r="A2239" s="21" t="s">
        <v>2165</v>
      </c>
    </row>
    <row r="2240" ht="24.75" customHeight="1">
      <c r="A2240" s="21" t="s">
        <v>2166</v>
      </c>
    </row>
    <row r="2241" ht="24.75" customHeight="1">
      <c r="A2241" s="21" t="s">
        <v>2167</v>
      </c>
    </row>
    <row r="2242" ht="24.75" customHeight="1">
      <c r="A2242" s="21" t="s">
        <v>2168</v>
      </c>
    </row>
    <row r="2243" ht="24.75" customHeight="1">
      <c r="A2243" s="21" t="s">
        <v>2169</v>
      </c>
    </row>
    <row r="2244" ht="24.75" customHeight="1">
      <c r="A2244" s="21" t="s">
        <v>2170</v>
      </c>
    </row>
    <row r="2245" ht="24.75" customHeight="1">
      <c r="A2245" s="21" t="s">
        <v>2171</v>
      </c>
    </row>
    <row r="2246" ht="24.75" customHeight="1">
      <c r="A2246" s="21" t="s">
        <v>2172</v>
      </c>
    </row>
    <row r="2247" ht="24.75" customHeight="1">
      <c r="A2247" s="21" t="s">
        <v>2173</v>
      </c>
    </row>
    <row r="2248" ht="24.75" customHeight="1">
      <c r="A2248" s="21" t="s">
        <v>2174</v>
      </c>
    </row>
    <row r="2249" ht="24.75" customHeight="1">
      <c r="A2249" s="21" t="s">
        <v>2175</v>
      </c>
    </row>
    <row r="2250" ht="24.75" customHeight="1">
      <c r="A2250" s="21" t="s">
        <v>2176</v>
      </c>
    </row>
    <row r="2251" ht="24.75" customHeight="1">
      <c r="A2251" s="21" t="s">
        <v>2177</v>
      </c>
    </row>
    <row r="2252" ht="24.75" customHeight="1">
      <c r="A2252" s="21" t="s">
        <v>2178</v>
      </c>
    </row>
    <row r="2253" ht="24.75" customHeight="1">
      <c r="A2253" s="21" t="s">
        <v>2179</v>
      </c>
    </row>
    <row r="2254" ht="24.75" customHeight="1">
      <c r="A2254" s="21" t="s">
        <v>2180</v>
      </c>
    </row>
    <row r="2255" ht="24.75" customHeight="1">
      <c r="A2255" s="21" t="s">
        <v>2181</v>
      </c>
    </row>
    <row r="2256" ht="24.75" customHeight="1">
      <c r="A2256" s="21" t="s">
        <v>2182</v>
      </c>
    </row>
    <row r="2257" ht="24.75" customHeight="1">
      <c r="A2257" s="21" t="s">
        <v>2183</v>
      </c>
    </row>
    <row r="2258" ht="24.75" customHeight="1">
      <c r="A2258" s="21" t="s">
        <v>2184</v>
      </c>
    </row>
    <row r="2259" ht="24.75" customHeight="1">
      <c r="A2259" s="21" t="s">
        <v>2185</v>
      </c>
    </row>
    <row r="2260" ht="24.75" customHeight="1">
      <c r="A2260" s="21" t="s">
        <v>2186</v>
      </c>
    </row>
    <row r="2261" ht="24.75" customHeight="1">
      <c r="A2261" s="21" t="s">
        <v>1989</v>
      </c>
    </row>
    <row r="2262" ht="24.75" customHeight="1">
      <c r="A2262" s="21" t="s">
        <v>2187</v>
      </c>
    </row>
    <row r="2263" ht="24.75" customHeight="1">
      <c r="A2263" s="21" t="s">
        <v>2188</v>
      </c>
    </row>
    <row r="2264" ht="24.75" customHeight="1">
      <c r="A2264" s="21" t="s">
        <v>2189</v>
      </c>
    </row>
    <row r="2265" ht="24.75" customHeight="1">
      <c r="A2265" s="21" t="s">
        <v>2190</v>
      </c>
    </row>
    <row r="2266" ht="24.75" customHeight="1">
      <c r="A2266" s="21" t="s">
        <v>2191</v>
      </c>
    </row>
    <row r="2267" ht="24.75" customHeight="1">
      <c r="A2267" s="21" t="s">
        <v>2192</v>
      </c>
    </row>
    <row r="2268" ht="24.75" customHeight="1">
      <c r="A2268" s="21" t="s">
        <v>2193</v>
      </c>
    </row>
    <row r="2269" ht="24.75" customHeight="1">
      <c r="A2269" s="21" t="s">
        <v>2194</v>
      </c>
    </row>
    <row r="2270" ht="24.75" customHeight="1">
      <c r="A2270" s="21" t="s">
        <v>2195</v>
      </c>
    </row>
    <row r="2271" ht="24.75" customHeight="1">
      <c r="A2271" s="21" t="s">
        <v>2196</v>
      </c>
    </row>
    <row r="2272" ht="24.75" customHeight="1">
      <c r="A2272" s="21" t="s">
        <v>2197</v>
      </c>
    </row>
    <row r="2273" ht="24.75" customHeight="1">
      <c r="A2273" s="21" t="s">
        <v>2198</v>
      </c>
    </row>
    <row r="2274" ht="24.75" customHeight="1">
      <c r="A2274" s="21" t="s">
        <v>2199</v>
      </c>
    </row>
    <row r="2275" ht="24.75" customHeight="1">
      <c r="A2275" s="21" t="s">
        <v>2200</v>
      </c>
    </row>
    <row r="2276" ht="24.75" customHeight="1">
      <c r="A2276" s="21" t="s">
        <v>2201</v>
      </c>
    </row>
    <row r="2277" ht="24.75" customHeight="1">
      <c r="A2277" s="21" t="s">
        <v>2202</v>
      </c>
    </row>
    <row r="2278" ht="24.75" customHeight="1">
      <c r="A2278" s="5" t="s">
        <v>2203</v>
      </c>
    </row>
    <row r="2279" ht="24.75" customHeight="1">
      <c r="A2279" s="5" t="s">
        <v>2204</v>
      </c>
    </row>
    <row r="2280" ht="24.75" customHeight="1">
      <c r="A2280" s="5" t="s">
        <v>2205</v>
      </c>
    </row>
    <row r="2281" ht="24.75" customHeight="1">
      <c r="A2281" s="5" t="s">
        <v>2206</v>
      </c>
    </row>
    <row r="2282" ht="24.75" customHeight="1">
      <c r="A2282" s="5" t="s">
        <v>2207</v>
      </c>
    </row>
    <row r="2283" ht="24.75" customHeight="1">
      <c r="A2283" s="5" t="s">
        <v>2208</v>
      </c>
    </row>
    <row r="2284" ht="24.75" customHeight="1">
      <c r="A2284" s="5" t="s">
        <v>2209</v>
      </c>
    </row>
    <row r="2285" ht="24.75" customHeight="1">
      <c r="A2285" s="5" t="s">
        <v>2210</v>
      </c>
    </row>
    <row r="2286" ht="24.75" customHeight="1">
      <c r="A2286" s="5" t="s">
        <v>2211</v>
      </c>
    </row>
    <row r="2287" ht="24.75" customHeight="1">
      <c r="A2287" s="5" t="s">
        <v>2212</v>
      </c>
    </row>
    <row r="2288" ht="24.75" customHeight="1">
      <c r="A2288" s="5" t="s">
        <v>2213</v>
      </c>
    </row>
    <row r="2289" ht="24.75" customHeight="1">
      <c r="A2289" s="5" t="s">
        <v>2214</v>
      </c>
    </row>
    <row r="2290" ht="24.75" customHeight="1">
      <c r="A2290" s="5" t="s">
        <v>2215</v>
      </c>
    </row>
    <row r="2291" ht="24.75" customHeight="1">
      <c r="A2291" s="5" t="s">
        <v>2216</v>
      </c>
    </row>
    <row r="2292" ht="24.75" customHeight="1">
      <c r="A2292" s="5" t="s">
        <v>2217</v>
      </c>
    </row>
    <row r="2293" ht="24.75" customHeight="1">
      <c r="A2293" s="5" t="s">
        <v>2218</v>
      </c>
    </row>
    <row r="2294" ht="24.75" customHeight="1">
      <c r="A2294" s="5" t="s">
        <v>2219</v>
      </c>
    </row>
    <row r="2295" ht="24.75" customHeight="1">
      <c r="A2295" s="5" t="s">
        <v>2220</v>
      </c>
    </row>
    <row r="2296" ht="24.75" customHeight="1">
      <c r="A2296" s="5" t="s">
        <v>2221</v>
      </c>
    </row>
    <row r="2297" ht="24.75" customHeight="1">
      <c r="A2297" s="5" t="s">
        <v>2222</v>
      </c>
    </row>
    <row r="2298" ht="24.75" customHeight="1">
      <c r="A2298" s="5" t="s">
        <v>2208</v>
      </c>
    </row>
    <row r="2299" ht="24.75" customHeight="1">
      <c r="A2299" s="5" t="s">
        <v>2223</v>
      </c>
    </row>
    <row r="2300" ht="24.75" customHeight="1">
      <c r="A2300" s="5" t="s">
        <v>2224</v>
      </c>
    </row>
    <row r="2301" ht="24.75" customHeight="1">
      <c r="A2301" s="5" t="s">
        <v>2225</v>
      </c>
    </row>
    <row r="2302" ht="24.75" customHeight="1">
      <c r="A2302" s="5" t="s">
        <v>2226</v>
      </c>
    </row>
    <row r="2303" ht="24.75" customHeight="1">
      <c r="A2303" s="5" t="s">
        <v>2227</v>
      </c>
    </row>
    <row r="2304" ht="24.75" customHeight="1">
      <c r="A2304" s="5" t="s">
        <v>2228</v>
      </c>
    </row>
    <row r="2305" ht="24.75" customHeight="1">
      <c r="A2305" s="5" t="s">
        <v>2229</v>
      </c>
    </row>
    <row r="2306" ht="24.75" customHeight="1">
      <c r="A2306" s="5" t="s">
        <v>2230</v>
      </c>
    </row>
    <row r="2307" ht="24.75" customHeight="1">
      <c r="A2307" s="5" t="s">
        <v>2231</v>
      </c>
    </row>
    <row r="2308" ht="24.75" customHeight="1">
      <c r="A2308" s="5" t="s">
        <v>2232</v>
      </c>
    </row>
    <row r="2309" ht="24.75" customHeight="1">
      <c r="A2309" s="5" t="s">
        <v>2233</v>
      </c>
    </row>
    <row r="2310" ht="24.75" customHeight="1">
      <c r="A2310" s="5" t="s">
        <v>2234</v>
      </c>
    </row>
    <row r="2311" ht="24.75" customHeight="1">
      <c r="A2311" s="5" t="s">
        <v>2235</v>
      </c>
    </row>
    <row r="2312" ht="24.75" customHeight="1">
      <c r="A2312" s="21" t="s">
        <v>2236</v>
      </c>
    </row>
    <row r="2313" ht="24.75" customHeight="1">
      <c r="A2313" s="21" t="s">
        <v>2237</v>
      </c>
    </row>
    <row r="2314" ht="24.75" customHeight="1">
      <c r="A2314" s="21" t="s">
        <v>2238</v>
      </c>
    </row>
    <row r="2315" ht="24.75" customHeight="1">
      <c r="A2315" s="21" t="s">
        <v>2239</v>
      </c>
    </row>
    <row r="2316" ht="24.75" customHeight="1">
      <c r="A2316" s="21" t="s">
        <v>2240</v>
      </c>
    </row>
    <row r="2317" ht="24.75" customHeight="1">
      <c r="A2317" s="21" t="s">
        <v>2241</v>
      </c>
    </row>
    <row r="2318" ht="24.75" customHeight="1">
      <c r="A2318" s="21" t="s">
        <v>2242</v>
      </c>
    </row>
    <row r="2319" ht="24.75" customHeight="1">
      <c r="A2319" s="21" t="s">
        <v>2243</v>
      </c>
    </row>
    <row r="2320" ht="24.75" customHeight="1">
      <c r="A2320" s="21" t="s">
        <v>2244</v>
      </c>
    </row>
    <row r="2321" ht="24.75" customHeight="1">
      <c r="A2321" s="21" t="s">
        <v>2245</v>
      </c>
    </row>
    <row r="2322" ht="24.75" customHeight="1">
      <c r="A2322" s="21" t="s">
        <v>2242</v>
      </c>
    </row>
    <row r="2323" ht="24.75" customHeight="1">
      <c r="A2323" s="21" t="s">
        <v>2246</v>
      </c>
    </row>
    <row r="2324" ht="24.75" customHeight="1">
      <c r="A2324" s="21" t="s">
        <v>2245</v>
      </c>
    </row>
    <row r="2325" ht="24.75" customHeight="1">
      <c r="A2325" s="21" t="s">
        <v>2247</v>
      </c>
    </row>
    <row r="2326" ht="24.75" customHeight="1">
      <c r="A2326" s="21" t="s">
        <v>2248</v>
      </c>
    </row>
    <row r="2327" ht="24.75" customHeight="1">
      <c r="A2327" s="21" t="s">
        <v>2249</v>
      </c>
    </row>
    <row r="2328" ht="24.75" customHeight="1">
      <c r="A2328" s="21" t="s">
        <v>2250</v>
      </c>
    </row>
    <row r="2329" ht="24.75" customHeight="1">
      <c r="A2329" s="21" t="s">
        <v>2251</v>
      </c>
    </row>
    <row r="2330" ht="24.75" customHeight="1">
      <c r="A2330" s="21" t="s">
        <v>2243</v>
      </c>
    </row>
    <row r="2331" ht="24.75" customHeight="1">
      <c r="A2331" s="21" t="s">
        <v>2244</v>
      </c>
    </row>
    <row r="2332" ht="24.75" customHeight="1">
      <c r="A2332" s="21" t="s">
        <v>2252</v>
      </c>
    </row>
    <row r="2333" ht="24.75" customHeight="1">
      <c r="A2333" s="21" t="s">
        <v>2253</v>
      </c>
    </row>
    <row r="2334" ht="24.75" customHeight="1">
      <c r="A2334" s="21" t="s">
        <v>2254</v>
      </c>
    </row>
    <row r="2335" ht="24.75" customHeight="1">
      <c r="A2335" s="21" t="s">
        <v>2255</v>
      </c>
    </row>
    <row r="2336" ht="24.75" customHeight="1">
      <c r="A2336" s="21" t="s">
        <v>2256</v>
      </c>
    </row>
    <row r="2337" ht="24.75" customHeight="1">
      <c r="A2337" s="21" t="s">
        <v>2257</v>
      </c>
    </row>
    <row r="2338" ht="24.75" customHeight="1">
      <c r="A2338" s="21" t="s">
        <v>2256</v>
      </c>
    </row>
    <row r="2339" ht="24.75" customHeight="1">
      <c r="A2339" s="21" t="s">
        <v>2257</v>
      </c>
    </row>
    <row r="2340" ht="24.75" customHeight="1">
      <c r="A2340" s="21" t="s">
        <v>2258</v>
      </c>
    </row>
    <row r="2341" ht="24.75" customHeight="1">
      <c r="A2341" s="21" t="s">
        <v>2259</v>
      </c>
    </row>
    <row r="2342" ht="24.75" customHeight="1">
      <c r="A2342" s="21" t="s">
        <v>2250</v>
      </c>
    </row>
    <row r="2343" ht="24.75" customHeight="1">
      <c r="A2343" s="5" t="s">
        <v>2260</v>
      </c>
    </row>
    <row r="2344" ht="24.75" customHeight="1">
      <c r="A2344" s="5" t="s">
        <v>2261</v>
      </c>
    </row>
    <row r="2345" ht="24.75" customHeight="1">
      <c r="A2345" s="5" t="s">
        <v>2262</v>
      </c>
    </row>
    <row r="2346" ht="24.75" customHeight="1">
      <c r="A2346" s="5" t="s">
        <v>2263</v>
      </c>
    </row>
    <row r="2347" ht="24.75" customHeight="1">
      <c r="A2347" s="5" t="s">
        <v>2264</v>
      </c>
    </row>
    <row r="2348" ht="24.75" customHeight="1">
      <c r="A2348" s="5" t="s">
        <v>2265</v>
      </c>
    </row>
    <row r="2349" ht="24.75" customHeight="1">
      <c r="A2349" s="5" t="s">
        <v>2266</v>
      </c>
    </row>
    <row r="2350" ht="24.75" customHeight="1">
      <c r="A2350" s="5" t="s">
        <v>2267</v>
      </c>
    </row>
    <row r="2351" ht="24.75" customHeight="1">
      <c r="A2351" s="5" t="s">
        <v>2268</v>
      </c>
    </row>
    <row r="2352" ht="24.75" customHeight="1">
      <c r="A2352" s="5" t="s">
        <v>2269</v>
      </c>
    </row>
    <row r="2353" ht="24.75" customHeight="1">
      <c r="A2353" s="5" t="s">
        <v>2270</v>
      </c>
    </row>
    <row r="2354" ht="24.75" customHeight="1">
      <c r="A2354" s="5" t="s">
        <v>2271</v>
      </c>
    </row>
    <row r="2355" ht="24.75" customHeight="1">
      <c r="A2355" s="5" t="s">
        <v>2272</v>
      </c>
    </row>
    <row r="2356" ht="24.75" customHeight="1">
      <c r="A2356" s="5" t="s">
        <v>2273</v>
      </c>
    </row>
    <row r="2357" ht="24.75" customHeight="1">
      <c r="A2357" s="5" t="s">
        <v>2274</v>
      </c>
    </row>
    <row r="2358" ht="24.75" customHeight="1">
      <c r="A2358" s="5" t="s">
        <v>2275</v>
      </c>
    </row>
    <row r="2359" ht="24.75" customHeight="1">
      <c r="A2359" s="5" t="s">
        <v>2276</v>
      </c>
    </row>
    <row r="2360" ht="24.75" customHeight="1">
      <c r="A2360" s="5" t="s">
        <v>2277</v>
      </c>
    </row>
    <row r="2361" ht="24.75" customHeight="1">
      <c r="A2361" s="5" t="s">
        <v>2278</v>
      </c>
    </row>
    <row r="2362" ht="24.75" customHeight="1">
      <c r="A2362" s="5" t="s">
        <v>2279</v>
      </c>
    </row>
    <row r="2363" ht="24.75" customHeight="1">
      <c r="A2363" s="5" t="s">
        <v>2280</v>
      </c>
    </row>
    <row r="2364" ht="24.75" customHeight="1">
      <c r="A2364" s="5" t="s">
        <v>2281</v>
      </c>
    </row>
    <row r="2365" ht="24.75" customHeight="1">
      <c r="A2365" s="5" t="s">
        <v>2282</v>
      </c>
    </row>
    <row r="2366" ht="24.75" customHeight="1">
      <c r="A2366" s="5" t="s">
        <v>2283</v>
      </c>
    </row>
    <row r="2367" ht="24.75" customHeight="1">
      <c r="A2367" s="5" t="s">
        <v>2284</v>
      </c>
    </row>
    <row r="2368" ht="24.75" customHeight="1">
      <c r="A2368" s="5" t="s">
        <v>2285</v>
      </c>
    </row>
    <row r="2369" ht="24.75" customHeight="1">
      <c r="A2369" s="5" t="s">
        <v>2286</v>
      </c>
    </row>
    <row r="2370" ht="24.75" customHeight="1">
      <c r="A2370" s="5" t="s">
        <v>2287</v>
      </c>
    </row>
    <row r="2371" ht="24.75" customHeight="1">
      <c r="A2371" s="5" t="s">
        <v>2288</v>
      </c>
    </row>
    <row r="2372" ht="24.75" customHeight="1">
      <c r="A2372" s="5" t="s">
        <v>2289</v>
      </c>
    </row>
    <row r="2373" ht="24.75" customHeight="1">
      <c r="A2373" s="5" t="s">
        <v>2290</v>
      </c>
    </row>
    <row r="2374" ht="24.75" customHeight="1">
      <c r="A2374" s="5" t="s">
        <v>2291</v>
      </c>
    </row>
    <row r="2375" ht="24.75" customHeight="1">
      <c r="A2375" s="5" t="s">
        <v>2292</v>
      </c>
    </row>
    <row r="2376" ht="24.75" customHeight="1">
      <c r="A2376" s="5" t="s">
        <v>2293</v>
      </c>
    </row>
    <row r="2377" ht="24.75" customHeight="1">
      <c r="A2377" s="5" t="s">
        <v>2294</v>
      </c>
    </row>
    <row r="2378" ht="24.75" customHeight="1">
      <c r="A2378" s="5" t="s">
        <v>2295</v>
      </c>
    </row>
    <row r="2379" ht="24.75" customHeight="1">
      <c r="A2379" s="5" t="s">
        <v>2296</v>
      </c>
    </row>
    <row r="2380" ht="24.75" customHeight="1">
      <c r="A2380" s="5" t="s">
        <v>2297</v>
      </c>
    </row>
    <row r="2381" ht="24.75" customHeight="1">
      <c r="A2381" s="5" t="s">
        <v>2298</v>
      </c>
    </row>
    <row r="2382" ht="24.75" customHeight="1">
      <c r="A2382" s="5" t="s">
        <v>2299</v>
      </c>
    </row>
    <row r="2383" ht="24.75" customHeight="1">
      <c r="A2383" s="5" t="s">
        <v>2300</v>
      </c>
    </row>
    <row r="2384" ht="24.75" customHeight="1">
      <c r="A2384" s="5" t="s">
        <v>2301</v>
      </c>
    </row>
    <row r="2385" ht="24.75" customHeight="1">
      <c r="A2385" s="5" t="s">
        <v>2302</v>
      </c>
    </row>
    <row r="2386" ht="24.75" customHeight="1">
      <c r="A2386" s="5" t="s">
        <v>2303</v>
      </c>
    </row>
    <row r="2387" ht="24.75" customHeight="1">
      <c r="A2387" s="5" t="s">
        <v>2304</v>
      </c>
    </row>
    <row r="2388" ht="24.75" customHeight="1">
      <c r="A2388" s="5" t="s">
        <v>2305</v>
      </c>
    </row>
    <row r="2389" ht="24.75" customHeight="1">
      <c r="A2389" s="5" t="s">
        <v>2306</v>
      </c>
    </row>
    <row r="2390" ht="24.75" customHeight="1">
      <c r="A2390" s="5" t="s">
        <v>2307</v>
      </c>
    </row>
    <row r="2391" ht="24.75" customHeight="1">
      <c r="A2391" s="5" t="s">
        <v>2308</v>
      </c>
    </row>
    <row r="2392" ht="24.75" customHeight="1">
      <c r="A2392" s="5" t="s">
        <v>2309</v>
      </c>
    </row>
    <row r="2393" ht="24.75" customHeight="1">
      <c r="A2393" s="5" t="s">
        <v>2310</v>
      </c>
    </row>
    <row r="2394" ht="24.75" customHeight="1">
      <c r="A2394" s="5" t="s">
        <v>2311</v>
      </c>
    </row>
    <row r="2395" ht="24.75" customHeight="1">
      <c r="A2395" s="5" t="s">
        <v>2312</v>
      </c>
    </row>
    <row r="2396" ht="24.75" customHeight="1">
      <c r="A2396" s="5" t="s">
        <v>2313</v>
      </c>
    </row>
    <row r="2397" ht="24.75" customHeight="1">
      <c r="A2397" s="5" t="s">
        <v>2314</v>
      </c>
    </row>
    <row r="2398" ht="24.75" customHeight="1">
      <c r="A2398" s="5" t="s">
        <v>2315</v>
      </c>
    </row>
    <row r="2399" ht="24.75" customHeight="1">
      <c r="A2399" s="5" t="s">
        <v>2316</v>
      </c>
    </row>
    <row r="2400" ht="24.75" customHeight="1">
      <c r="A2400" s="5" t="s">
        <v>2317</v>
      </c>
    </row>
    <row r="2401" ht="24.75" customHeight="1">
      <c r="A2401" s="5" t="s">
        <v>2318</v>
      </c>
    </row>
    <row r="2402" ht="24.75" customHeight="1">
      <c r="A2402" s="5" t="s">
        <v>2319</v>
      </c>
    </row>
    <row r="2403" ht="24.75" customHeight="1">
      <c r="A2403" s="5" t="s">
        <v>2320</v>
      </c>
    </row>
    <row r="2404" ht="24.75" customHeight="1">
      <c r="A2404" s="5" t="s">
        <v>2321</v>
      </c>
    </row>
    <row r="2405" ht="24.75" customHeight="1">
      <c r="A2405" s="5" t="s">
        <v>2322</v>
      </c>
    </row>
    <row r="2406" ht="24.75" customHeight="1">
      <c r="A2406" s="5" t="s">
        <v>2323</v>
      </c>
    </row>
    <row r="2407" ht="24.75" customHeight="1">
      <c r="A2407" s="9" t="s">
        <v>2324</v>
      </c>
    </row>
    <row r="2408" ht="24.75" customHeight="1">
      <c r="A2408" s="9" t="s">
        <v>2325</v>
      </c>
    </row>
    <row r="2409" ht="24.75" customHeight="1">
      <c r="A2409" s="5" t="s">
        <v>2326</v>
      </c>
    </row>
    <row r="2410" ht="24.75" customHeight="1">
      <c r="A2410" s="5" t="s">
        <v>2327</v>
      </c>
    </row>
    <row r="2411" ht="24.75" customHeight="1">
      <c r="A2411" s="5" t="s">
        <v>2328</v>
      </c>
    </row>
    <row r="2412" ht="24.75" customHeight="1">
      <c r="A2412" s="5" t="s">
        <v>2329</v>
      </c>
    </row>
    <row r="2413" ht="24.75" customHeight="1">
      <c r="A2413" s="5" t="s">
        <v>2330</v>
      </c>
    </row>
    <row r="2414" ht="24.75" customHeight="1">
      <c r="A2414" s="5" t="s">
        <v>2331</v>
      </c>
    </row>
    <row r="2415" ht="24.75" customHeight="1">
      <c r="A2415" s="5" t="s">
        <v>2332</v>
      </c>
    </row>
    <row r="2416" ht="24.75" customHeight="1">
      <c r="A2416" s="5" t="s">
        <v>2333</v>
      </c>
    </row>
    <row r="2417" ht="24.75" customHeight="1">
      <c r="A2417" s="5" t="s">
        <v>2334</v>
      </c>
    </row>
    <row r="2418" ht="24.75" customHeight="1">
      <c r="A2418" s="5" t="s">
        <v>2335</v>
      </c>
    </row>
    <row r="2419" ht="24.75" customHeight="1">
      <c r="A2419" s="5" t="s">
        <v>2336</v>
      </c>
    </row>
    <row r="2420" ht="24.75" customHeight="1">
      <c r="A2420" s="5" t="s">
        <v>2337</v>
      </c>
    </row>
    <row r="2421" ht="24.75" customHeight="1">
      <c r="A2421" s="5" t="s">
        <v>2338</v>
      </c>
    </row>
    <row r="2422" ht="24.75" customHeight="1">
      <c r="A2422" s="5" t="s">
        <v>2339</v>
      </c>
    </row>
    <row r="2423" ht="24.75" customHeight="1">
      <c r="A2423" s="5" t="s">
        <v>2340</v>
      </c>
    </row>
    <row r="2424" ht="24.75" customHeight="1">
      <c r="A2424" s="5" t="s">
        <v>2341</v>
      </c>
    </row>
    <row r="2425" ht="24.75" customHeight="1">
      <c r="A2425" s="5" t="s">
        <v>2342</v>
      </c>
    </row>
    <row r="2426" ht="24.75" customHeight="1">
      <c r="A2426" s="5" t="s">
        <v>2343</v>
      </c>
    </row>
    <row r="2427" ht="24.75" customHeight="1">
      <c r="A2427" s="5" t="s">
        <v>2344</v>
      </c>
    </row>
    <row r="2428" ht="24.75" customHeight="1">
      <c r="A2428" s="5" t="s">
        <v>2345</v>
      </c>
    </row>
    <row r="2429" ht="24.75" customHeight="1">
      <c r="A2429" s="5" t="s">
        <v>2346</v>
      </c>
    </row>
    <row r="2430" ht="24.75" customHeight="1">
      <c r="A2430" s="5" t="s">
        <v>2326</v>
      </c>
    </row>
    <row r="2431" ht="24.75" customHeight="1">
      <c r="A2431" s="5" t="s">
        <v>2347</v>
      </c>
    </row>
    <row r="2432" ht="24.75" customHeight="1">
      <c r="A2432" s="5" t="s">
        <v>2348</v>
      </c>
    </row>
    <row r="2433" ht="24.75" customHeight="1">
      <c r="A2433" s="5" t="s">
        <v>2349</v>
      </c>
    </row>
    <row r="2434" ht="24.75" customHeight="1">
      <c r="A2434" s="5" t="s">
        <v>2350</v>
      </c>
    </row>
    <row r="2435" ht="24.75" customHeight="1">
      <c r="A2435" s="5" t="s">
        <v>2351</v>
      </c>
    </row>
    <row r="2436" ht="24.75" customHeight="1">
      <c r="A2436" s="5" t="s">
        <v>2352</v>
      </c>
    </row>
    <row r="2437" ht="24.75" customHeight="1">
      <c r="A2437" s="5" t="s">
        <v>2353</v>
      </c>
    </row>
    <row r="2438" ht="24.75" customHeight="1">
      <c r="A2438" s="5" t="s">
        <v>2354</v>
      </c>
    </row>
    <row r="2439" ht="24.75" customHeight="1">
      <c r="A2439" s="5" t="s">
        <v>2355</v>
      </c>
    </row>
    <row r="2440" ht="24.75" customHeight="1">
      <c r="A2440" s="5" t="s">
        <v>2356</v>
      </c>
    </row>
    <row r="2441" ht="24.75" customHeight="1">
      <c r="A2441" s="5" t="s">
        <v>2357</v>
      </c>
    </row>
    <row r="2442" ht="24.75" customHeight="1">
      <c r="A2442" s="5" t="s">
        <v>2358</v>
      </c>
    </row>
    <row r="2443" ht="24.75" customHeight="1">
      <c r="A2443" s="5" t="s">
        <v>2359</v>
      </c>
    </row>
    <row r="2444" ht="24.75" customHeight="1">
      <c r="A2444" s="5" t="s">
        <v>2360</v>
      </c>
    </row>
    <row r="2445" ht="24.75" customHeight="1">
      <c r="A2445" s="5" t="s">
        <v>2361</v>
      </c>
    </row>
    <row r="2446" ht="24.75" customHeight="1">
      <c r="A2446" s="5" t="s">
        <v>2362</v>
      </c>
    </row>
    <row r="2447" ht="24.75" customHeight="1">
      <c r="A2447" s="5" t="s">
        <v>2363</v>
      </c>
    </row>
    <row r="2448" ht="24.75" customHeight="1">
      <c r="A2448" s="5" t="s">
        <v>2364</v>
      </c>
    </row>
    <row r="2449" ht="24.75" customHeight="1">
      <c r="A2449" s="5" t="s">
        <v>2365</v>
      </c>
    </row>
    <row r="2450" ht="24.75" customHeight="1">
      <c r="A2450" s="5" t="s">
        <v>2366</v>
      </c>
    </row>
    <row r="2451" ht="24.75" customHeight="1">
      <c r="A2451" s="5" t="s">
        <v>2367</v>
      </c>
    </row>
    <row r="2452" ht="24.75" customHeight="1">
      <c r="A2452" s="5" t="s">
        <v>2368</v>
      </c>
    </row>
    <row r="2453" ht="24.75" customHeight="1">
      <c r="A2453" s="5" t="s">
        <v>2369</v>
      </c>
    </row>
    <row r="2454" ht="24.75" customHeight="1">
      <c r="A2454" s="5" t="s">
        <v>2370</v>
      </c>
    </row>
    <row r="2455" ht="24.75" customHeight="1">
      <c r="A2455" s="5" t="s">
        <v>2371</v>
      </c>
    </row>
    <row r="2456" ht="24.75" customHeight="1">
      <c r="A2456" s="5" t="s">
        <v>2372</v>
      </c>
    </row>
    <row r="2457" ht="24.75" customHeight="1">
      <c r="A2457" s="5" t="s">
        <v>2373</v>
      </c>
    </row>
    <row r="2458" ht="24.75" customHeight="1">
      <c r="A2458" s="5" t="s">
        <v>2374</v>
      </c>
    </row>
    <row r="2459" ht="24.75" customHeight="1">
      <c r="A2459" s="5" t="s">
        <v>2375</v>
      </c>
    </row>
    <row r="2460" ht="24.75" customHeight="1">
      <c r="A2460" s="5" t="s">
        <v>2376</v>
      </c>
    </row>
    <row r="2461" ht="24.75" customHeight="1">
      <c r="A2461" s="5" t="s">
        <v>2377</v>
      </c>
    </row>
    <row r="2462" ht="24.75" customHeight="1">
      <c r="A2462" s="5" t="s">
        <v>2378</v>
      </c>
    </row>
    <row r="2463" ht="24.75" customHeight="1">
      <c r="A2463" s="5" t="s">
        <v>2379</v>
      </c>
    </row>
    <row r="2464" ht="24.75" customHeight="1">
      <c r="A2464" s="5" t="s">
        <v>2380</v>
      </c>
    </row>
    <row r="2465" ht="24.75" customHeight="1">
      <c r="A2465" s="5" t="s">
        <v>2381</v>
      </c>
    </row>
    <row r="2466" ht="24.75" customHeight="1">
      <c r="A2466" s="5" t="s">
        <v>2382</v>
      </c>
    </row>
    <row r="2467" ht="24.75" customHeight="1">
      <c r="A2467" s="5" t="s">
        <v>2383</v>
      </c>
    </row>
    <row r="2468" ht="24.75" customHeight="1">
      <c r="A2468" s="5" t="s">
        <v>2384</v>
      </c>
    </row>
    <row r="2469" ht="24.75" customHeight="1">
      <c r="A2469" s="5" t="s">
        <v>2385</v>
      </c>
    </row>
    <row r="2470" ht="24.75" customHeight="1">
      <c r="A2470" s="5" t="s">
        <v>2386</v>
      </c>
    </row>
    <row r="2471" ht="24.75" customHeight="1">
      <c r="A2471" s="5" t="s">
        <v>2387</v>
      </c>
    </row>
    <row r="2472" ht="24.75" customHeight="1">
      <c r="A2472" s="5" t="s">
        <v>2388</v>
      </c>
    </row>
    <row r="2473" ht="24.75" customHeight="1">
      <c r="A2473" s="5" t="s">
        <v>2389</v>
      </c>
    </row>
    <row r="2474" ht="24.75" customHeight="1">
      <c r="A2474" s="5" t="s">
        <v>2390</v>
      </c>
    </row>
    <row r="2475" ht="24.75" customHeight="1">
      <c r="A2475" s="5" t="s">
        <v>2391</v>
      </c>
    </row>
    <row r="2476" ht="24.75" customHeight="1">
      <c r="A2476" s="5" t="s">
        <v>2392</v>
      </c>
    </row>
    <row r="2477" ht="24.75" customHeight="1">
      <c r="A2477" s="5" t="s">
        <v>2393</v>
      </c>
    </row>
    <row r="2478" ht="24.75" customHeight="1">
      <c r="A2478" s="5" t="s">
        <v>2394</v>
      </c>
    </row>
    <row r="2479" ht="24.75" customHeight="1">
      <c r="A2479" s="5" t="s">
        <v>2395</v>
      </c>
    </row>
    <row r="2480" ht="24.75" customHeight="1">
      <c r="A2480" s="5" t="s">
        <v>2396</v>
      </c>
    </row>
    <row r="2481" ht="24.75" customHeight="1">
      <c r="A2481" s="5" t="s">
        <v>2397</v>
      </c>
    </row>
    <row r="2482" ht="24.75" customHeight="1">
      <c r="A2482" s="5" t="s">
        <v>2398</v>
      </c>
    </row>
    <row r="2483" ht="24.75" customHeight="1">
      <c r="A2483" s="5" t="s">
        <v>2399</v>
      </c>
    </row>
    <row r="2484" ht="24.75" customHeight="1">
      <c r="A2484" s="5" t="s">
        <v>2400</v>
      </c>
    </row>
    <row r="2485" ht="24.75" customHeight="1">
      <c r="A2485" s="5" t="s">
        <v>2401</v>
      </c>
    </row>
    <row r="2486" ht="24.75" customHeight="1">
      <c r="A2486" s="5" t="s">
        <v>2402</v>
      </c>
    </row>
    <row r="2487" ht="24.75" customHeight="1">
      <c r="A2487" s="5" t="s">
        <v>2403</v>
      </c>
    </row>
    <row r="2488" ht="24.75" customHeight="1">
      <c r="A2488" s="5" t="s">
        <v>2404</v>
      </c>
    </row>
    <row r="2489" ht="24.75" customHeight="1">
      <c r="A2489" s="5" t="s">
        <v>2405</v>
      </c>
    </row>
    <row r="2490" ht="24.75" customHeight="1">
      <c r="A2490" s="5" t="s">
        <v>2406</v>
      </c>
    </row>
    <row r="2491" ht="24.75" customHeight="1">
      <c r="A2491" s="5" t="s">
        <v>2407</v>
      </c>
    </row>
    <row r="2492" ht="24.75" customHeight="1">
      <c r="A2492" s="5" t="s">
        <v>2408</v>
      </c>
    </row>
    <row r="2493" ht="24.75" customHeight="1">
      <c r="A2493" s="5" t="s">
        <v>2409</v>
      </c>
    </row>
    <row r="2494" ht="24.75" customHeight="1">
      <c r="A2494" s="5" t="s">
        <v>2410</v>
      </c>
    </row>
    <row r="2495" ht="24.75" customHeight="1">
      <c r="A2495" s="5" t="s">
        <v>2411</v>
      </c>
    </row>
    <row r="2496" ht="24.75" customHeight="1">
      <c r="A2496" s="5" t="s">
        <v>2412</v>
      </c>
    </row>
    <row r="2497" ht="24.75" customHeight="1">
      <c r="A2497" s="5" t="s">
        <v>2413</v>
      </c>
    </row>
    <row r="2498" ht="24.75" customHeight="1">
      <c r="A2498" s="5" t="s">
        <v>2414</v>
      </c>
    </row>
    <row r="2499" ht="24.75" customHeight="1">
      <c r="A2499" s="5" t="s">
        <v>2415</v>
      </c>
    </row>
    <row r="2500" ht="24.75" customHeight="1">
      <c r="A2500" s="5" t="s">
        <v>2416</v>
      </c>
    </row>
    <row r="2501" ht="24.75" customHeight="1">
      <c r="A2501" s="5" t="s">
        <v>2417</v>
      </c>
    </row>
    <row r="2502" ht="24.75" customHeight="1">
      <c r="A2502" s="5" t="s">
        <v>2418</v>
      </c>
    </row>
    <row r="2503" ht="24.75" customHeight="1">
      <c r="A2503" s="5" t="s">
        <v>2419</v>
      </c>
    </row>
    <row r="2504" ht="24.75" customHeight="1">
      <c r="A2504" s="5" t="s">
        <v>2420</v>
      </c>
    </row>
    <row r="2505" ht="24.75" customHeight="1">
      <c r="A2505" s="5" t="s">
        <v>2421</v>
      </c>
    </row>
    <row r="2506" ht="24.75" customHeight="1">
      <c r="A2506" s="5" t="s">
        <v>2422</v>
      </c>
    </row>
    <row r="2507" ht="24.75" customHeight="1">
      <c r="A2507" s="5" t="s">
        <v>2423</v>
      </c>
    </row>
    <row r="2508" ht="24.75" customHeight="1">
      <c r="A2508" s="5" t="s">
        <v>2424</v>
      </c>
    </row>
    <row r="2509" ht="24.75" customHeight="1">
      <c r="A2509" s="5" t="s">
        <v>2425</v>
      </c>
    </row>
    <row r="2510" ht="24.75" customHeight="1">
      <c r="A2510" s="5" t="s">
        <v>2426</v>
      </c>
    </row>
    <row r="2511" ht="24.75" customHeight="1">
      <c r="A2511" s="5" t="s">
        <v>2427</v>
      </c>
    </row>
    <row r="2512" ht="24.75" customHeight="1">
      <c r="A2512" s="5" t="s">
        <v>2428</v>
      </c>
    </row>
    <row r="2513" ht="24.75" customHeight="1">
      <c r="A2513" s="5" t="s">
        <v>2429</v>
      </c>
    </row>
    <row r="2514" ht="24.75" customHeight="1">
      <c r="A2514" s="5" t="s">
        <v>2430</v>
      </c>
    </row>
    <row r="2515" ht="24.75" customHeight="1">
      <c r="A2515" s="5" t="s">
        <v>2431</v>
      </c>
    </row>
    <row r="2516" ht="24.75" customHeight="1">
      <c r="A2516" s="5" t="s">
        <v>2432</v>
      </c>
    </row>
    <row r="2517" ht="24.75" customHeight="1">
      <c r="A2517" s="5" t="s">
        <v>2433</v>
      </c>
    </row>
    <row r="2518" ht="24.75" customHeight="1">
      <c r="A2518" s="5" t="s">
        <v>2434</v>
      </c>
    </row>
    <row r="2519" ht="24.75" customHeight="1">
      <c r="A2519" s="5" t="s">
        <v>2435</v>
      </c>
    </row>
    <row r="2520" ht="24.75" customHeight="1">
      <c r="A2520" s="5" t="s">
        <v>2436</v>
      </c>
    </row>
    <row r="2521" ht="24.75" customHeight="1">
      <c r="A2521" s="5" t="s">
        <v>2437</v>
      </c>
    </row>
    <row r="2522" ht="24.75" customHeight="1">
      <c r="A2522" s="5" t="s">
        <v>2438</v>
      </c>
    </row>
    <row r="2523" ht="24.75" customHeight="1">
      <c r="A2523" s="5" t="s">
        <v>2439</v>
      </c>
    </row>
    <row r="2524" ht="24.75" customHeight="1">
      <c r="A2524" s="5" t="s">
        <v>2440</v>
      </c>
    </row>
    <row r="2525" ht="24.75" customHeight="1">
      <c r="A2525" s="5" t="s">
        <v>2422</v>
      </c>
    </row>
    <row r="2526" ht="24.75" customHeight="1">
      <c r="A2526" s="5" t="s">
        <v>2441</v>
      </c>
    </row>
    <row r="2527" ht="24.75" customHeight="1">
      <c r="A2527" s="5" t="s">
        <v>2442</v>
      </c>
    </row>
    <row r="2528" ht="24.75" customHeight="1">
      <c r="A2528" s="5" t="s">
        <v>2443</v>
      </c>
    </row>
    <row r="2529" ht="24.75" customHeight="1">
      <c r="A2529" s="5" t="s">
        <v>2444</v>
      </c>
    </row>
    <row r="2530" ht="24.75" customHeight="1">
      <c r="A2530" s="5" t="s">
        <v>2445</v>
      </c>
    </row>
    <row r="2531" ht="24.75" customHeight="1">
      <c r="A2531" s="5" t="s">
        <v>2446</v>
      </c>
    </row>
    <row r="2532" ht="24.75" customHeight="1">
      <c r="A2532" s="5" t="s">
        <v>2447</v>
      </c>
    </row>
    <row r="2533" ht="24.75" customHeight="1">
      <c r="A2533" s="5" t="s">
        <v>2448</v>
      </c>
    </row>
    <row r="2534" ht="24.75" customHeight="1">
      <c r="A2534" s="5" t="s">
        <v>2449</v>
      </c>
    </row>
    <row r="2535" ht="24.75" customHeight="1">
      <c r="A2535" s="5" t="s">
        <v>2450</v>
      </c>
    </row>
    <row r="2536" ht="24.75" customHeight="1">
      <c r="A2536" s="5" t="s">
        <v>2451</v>
      </c>
    </row>
    <row r="2537" ht="24.75" customHeight="1">
      <c r="A2537" s="5" t="s">
        <v>2452</v>
      </c>
    </row>
    <row r="2538" ht="24.75" customHeight="1">
      <c r="A2538" s="5" t="s">
        <v>2453</v>
      </c>
    </row>
    <row r="2539" ht="24.75" customHeight="1">
      <c r="A2539" s="5" t="s">
        <v>2454</v>
      </c>
    </row>
    <row r="2540" ht="24.75" customHeight="1">
      <c r="A2540" s="5" t="s">
        <v>2455</v>
      </c>
    </row>
    <row r="2541" ht="24.75" customHeight="1">
      <c r="A2541" s="5" t="s">
        <v>2456</v>
      </c>
    </row>
    <row r="2542" ht="24.75" customHeight="1">
      <c r="A2542" s="5" t="s">
        <v>2457</v>
      </c>
    </row>
    <row r="2543" ht="24.75" customHeight="1">
      <c r="A2543" s="5" t="s">
        <v>2458</v>
      </c>
    </row>
    <row r="2544" ht="24.75" customHeight="1">
      <c r="A2544" s="5" t="s">
        <v>2459</v>
      </c>
    </row>
    <row r="2545" ht="24.75" customHeight="1">
      <c r="A2545" s="5" t="s">
        <v>2460</v>
      </c>
    </row>
    <row r="2546" ht="24.75" customHeight="1">
      <c r="A2546" s="5" t="s">
        <v>2461</v>
      </c>
    </row>
    <row r="2547" ht="24.75" customHeight="1">
      <c r="A2547" s="5" t="s">
        <v>2462</v>
      </c>
    </row>
    <row r="2548" ht="24.75" customHeight="1">
      <c r="A2548" s="5" t="s">
        <v>2463</v>
      </c>
    </row>
    <row r="2549" ht="24.75" customHeight="1">
      <c r="A2549" s="5" t="s">
        <v>2464</v>
      </c>
    </row>
    <row r="2550" ht="24.75" customHeight="1">
      <c r="A2550" s="5" t="s">
        <v>2465</v>
      </c>
    </row>
    <row r="2551" ht="24.75" customHeight="1">
      <c r="A2551" s="5" t="s">
        <v>2466</v>
      </c>
    </row>
    <row r="2552" ht="24.75" customHeight="1">
      <c r="A2552" s="5" t="s">
        <v>2467</v>
      </c>
    </row>
    <row r="2553" ht="24.75" customHeight="1">
      <c r="A2553" s="5" t="s">
        <v>2468</v>
      </c>
    </row>
    <row r="2554" ht="24.75" customHeight="1">
      <c r="A2554" s="5" t="s">
        <v>2469</v>
      </c>
    </row>
    <row r="2555" ht="24.75" customHeight="1">
      <c r="A2555" s="5" t="s">
        <v>2470</v>
      </c>
    </row>
    <row r="2556" ht="24.75" customHeight="1">
      <c r="A2556" s="5" t="s">
        <v>2471</v>
      </c>
    </row>
    <row r="2557" ht="24.75" customHeight="1">
      <c r="A2557" s="5" t="s">
        <v>2472</v>
      </c>
    </row>
    <row r="2558" ht="24.75" customHeight="1">
      <c r="A2558" s="5" t="s">
        <v>2473</v>
      </c>
    </row>
    <row r="2559" ht="24.75" customHeight="1">
      <c r="A2559" s="5" t="s">
        <v>2474</v>
      </c>
    </row>
    <row r="2560" ht="24.75" customHeight="1">
      <c r="A2560" s="5" t="s">
        <v>2475</v>
      </c>
    </row>
    <row r="2561" ht="24.75" customHeight="1">
      <c r="A2561" s="5" t="s">
        <v>2476</v>
      </c>
    </row>
    <row r="2562" ht="24.75" customHeight="1">
      <c r="A2562" s="5" t="s">
        <v>2477</v>
      </c>
    </row>
    <row r="2563" ht="24.75" customHeight="1">
      <c r="A2563" s="5" t="s">
        <v>2478</v>
      </c>
    </row>
    <row r="2564" ht="24.75" customHeight="1">
      <c r="A2564" s="5" t="s">
        <v>2479</v>
      </c>
    </row>
    <row r="2565" ht="24.75" customHeight="1">
      <c r="A2565" s="5" t="s">
        <v>2480</v>
      </c>
    </row>
    <row r="2566" ht="24.75" customHeight="1">
      <c r="A2566" s="5" t="s">
        <v>2481</v>
      </c>
    </row>
    <row r="2567" ht="24.75" customHeight="1">
      <c r="A2567" s="5" t="s">
        <v>2482</v>
      </c>
    </row>
    <row r="2568" ht="24.75" customHeight="1">
      <c r="A2568" s="5" t="s">
        <v>2483</v>
      </c>
    </row>
    <row r="2569" ht="24.75" customHeight="1">
      <c r="A2569" s="5" t="s">
        <v>2484</v>
      </c>
    </row>
    <row r="2570" ht="24.75" customHeight="1">
      <c r="A2570" s="5" t="s">
        <v>2485</v>
      </c>
    </row>
    <row r="2571" ht="24.75" customHeight="1">
      <c r="A2571" s="5" t="s">
        <v>2486</v>
      </c>
    </row>
    <row r="2572" ht="24.75" customHeight="1">
      <c r="A2572" s="5" t="s">
        <v>2487</v>
      </c>
    </row>
    <row r="2573" ht="24.75" customHeight="1">
      <c r="A2573" s="5" t="s">
        <v>2488</v>
      </c>
    </row>
    <row r="2574" ht="24.75" customHeight="1">
      <c r="A2574" s="5" t="s">
        <v>2489</v>
      </c>
    </row>
    <row r="2575" ht="24.75" customHeight="1">
      <c r="A2575" s="5" t="s">
        <v>2490</v>
      </c>
    </row>
    <row r="2576" ht="24.75" customHeight="1">
      <c r="A2576" s="5" t="s">
        <v>2491</v>
      </c>
    </row>
    <row r="2577" ht="24.75" customHeight="1">
      <c r="A2577" s="5" t="s">
        <v>2492</v>
      </c>
    </row>
    <row r="2578" ht="24.75" customHeight="1">
      <c r="A2578" s="5" t="s">
        <v>2493</v>
      </c>
    </row>
    <row r="2579" ht="24.75" customHeight="1">
      <c r="A2579" s="5" t="s">
        <v>2494</v>
      </c>
    </row>
    <row r="2580" ht="24.75" customHeight="1">
      <c r="A2580" s="5" t="s">
        <v>2495</v>
      </c>
    </row>
    <row r="2581" ht="24.75" customHeight="1">
      <c r="A2581" s="5" t="s">
        <v>2496</v>
      </c>
    </row>
    <row r="2582" ht="24.75" customHeight="1">
      <c r="A2582" s="5" t="s">
        <v>2497</v>
      </c>
    </row>
    <row r="2583" ht="24.75" customHeight="1">
      <c r="A2583" s="5" t="s">
        <v>2498</v>
      </c>
    </row>
    <row r="2584" ht="24.75" customHeight="1">
      <c r="A2584" s="5" t="s">
        <v>2499</v>
      </c>
    </row>
    <row r="2585" ht="24.75" customHeight="1">
      <c r="A2585" s="5" t="s">
        <v>2500</v>
      </c>
    </row>
    <row r="2586" ht="24.75" customHeight="1">
      <c r="A2586" s="5" t="s">
        <v>2501</v>
      </c>
    </row>
    <row r="2587" ht="24.75" customHeight="1">
      <c r="A2587" s="5" t="s">
        <v>2502</v>
      </c>
    </row>
    <row r="2588" ht="24.75" customHeight="1">
      <c r="A2588" s="5" t="s">
        <v>2503</v>
      </c>
    </row>
    <row r="2589" ht="24.75" customHeight="1">
      <c r="A2589" s="5" t="s">
        <v>2504</v>
      </c>
    </row>
    <row r="2590" ht="24.75" customHeight="1">
      <c r="A2590" s="5" t="s">
        <v>2505</v>
      </c>
    </row>
    <row r="2591" ht="24.75" customHeight="1">
      <c r="A2591" s="5" t="s">
        <v>2506</v>
      </c>
    </row>
    <row r="2592" ht="24.75" customHeight="1">
      <c r="A2592" s="5" t="s">
        <v>2507</v>
      </c>
    </row>
    <row r="2593" ht="24.75" customHeight="1">
      <c r="A2593" s="5" t="s">
        <v>2508</v>
      </c>
    </row>
    <row r="2594" ht="24.75" customHeight="1">
      <c r="A2594" s="5" t="s">
        <v>2509</v>
      </c>
    </row>
    <row r="2595" ht="24.75" customHeight="1">
      <c r="A2595" s="5" t="s">
        <v>2510</v>
      </c>
    </row>
    <row r="2596" ht="24.75" customHeight="1">
      <c r="A2596" s="5" t="s">
        <v>2511</v>
      </c>
    </row>
    <row r="2597" ht="24.75" customHeight="1">
      <c r="A2597" s="5" t="s">
        <v>2512</v>
      </c>
    </row>
    <row r="2598" ht="24.75" customHeight="1">
      <c r="A2598" s="5" t="s">
        <v>2513</v>
      </c>
    </row>
    <row r="2599" ht="24.75" customHeight="1">
      <c r="A2599" s="5" t="s">
        <v>2514</v>
      </c>
    </row>
    <row r="2600" ht="24.75" customHeight="1">
      <c r="A2600" s="5" t="s">
        <v>2515</v>
      </c>
    </row>
    <row r="2601" ht="24.75" customHeight="1">
      <c r="A2601" s="5" t="s">
        <v>2516</v>
      </c>
    </row>
    <row r="2602" ht="24.75" customHeight="1">
      <c r="A2602" s="5" t="s">
        <v>2517</v>
      </c>
    </row>
    <row r="2603" ht="24.75" customHeight="1">
      <c r="A2603" s="5" t="s">
        <v>2518</v>
      </c>
    </row>
    <row r="2604" ht="24.75" customHeight="1">
      <c r="A2604" s="5" t="s">
        <v>2519</v>
      </c>
    </row>
    <row r="2605" ht="24.75" customHeight="1">
      <c r="A2605" s="5" t="s">
        <v>2520</v>
      </c>
    </row>
    <row r="2606" ht="24.75" customHeight="1">
      <c r="A2606" s="5" t="s">
        <v>2521</v>
      </c>
    </row>
    <row r="2607" ht="24.75" customHeight="1">
      <c r="A2607" s="5" t="s">
        <v>2522</v>
      </c>
    </row>
    <row r="2608" ht="24.75" customHeight="1">
      <c r="A2608" s="5" t="s">
        <v>2523</v>
      </c>
    </row>
    <row r="2609" ht="24.75" customHeight="1">
      <c r="A2609" s="5" t="s">
        <v>2524</v>
      </c>
    </row>
    <row r="2610" ht="24.75" customHeight="1">
      <c r="A2610" s="5" t="s">
        <v>2525</v>
      </c>
    </row>
    <row r="2611" ht="24.75" customHeight="1">
      <c r="A2611" s="5" t="s">
        <v>2526</v>
      </c>
    </row>
    <row r="2612" ht="24.75" customHeight="1">
      <c r="A2612" s="5" t="s">
        <v>2527</v>
      </c>
    </row>
    <row r="2613" ht="24.75" customHeight="1">
      <c r="A2613" s="5" t="s">
        <v>2528</v>
      </c>
    </row>
    <row r="2614" ht="24.75" customHeight="1">
      <c r="A2614" s="5" t="s">
        <v>2529</v>
      </c>
    </row>
    <row r="2615" ht="24.75" customHeight="1">
      <c r="A2615" s="5" t="s">
        <v>2530</v>
      </c>
    </row>
    <row r="2616" ht="24.75" customHeight="1">
      <c r="A2616" s="5" t="s">
        <v>2531</v>
      </c>
    </row>
    <row r="2617" ht="24.75" customHeight="1">
      <c r="A2617" s="5" t="s">
        <v>2532</v>
      </c>
    </row>
    <row r="2618" ht="24.75" customHeight="1">
      <c r="A2618" s="5" t="s">
        <v>2533</v>
      </c>
    </row>
    <row r="2619" ht="24.75" customHeight="1">
      <c r="A2619" s="5" t="s">
        <v>2534</v>
      </c>
    </row>
    <row r="2620" ht="24.75" customHeight="1">
      <c r="A2620" s="5" t="s">
        <v>2535</v>
      </c>
    </row>
    <row r="2621" ht="24.75" customHeight="1">
      <c r="A2621" s="5" t="s">
        <v>2536</v>
      </c>
    </row>
    <row r="2622" ht="24.75" customHeight="1">
      <c r="A2622" s="5" t="s">
        <v>2537</v>
      </c>
    </row>
    <row r="2623" ht="24.75" customHeight="1">
      <c r="A2623" s="5" t="s">
        <v>2538</v>
      </c>
    </row>
    <row r="2624" ht="24.75" customHeight="1">
      <c r="A2624" s="5" t="s">
        <v>2539</v>
      </c>
    </row>
    <row r="2625" ht="24.75" customHeight="1">
      <c r="A2625" s="5" t="s">
        <v>2540</v>
      </c>
    </row>
    <row r="2626" ht="24.75" customHeight="1">
      <c r="A2626" s="5" t="s">
        <v>2541</v>
      </c>
    </row>
    <row r="2627" ht="24.75" customHeight="1">
      <c r="A2627" s="5" t="s">
        <v>2542</v>
      </c>
    </row>
    <row r="2628" ht="24.75" customHeight="1">
      <c r="A2628" s="5" t="s">
        <v>2543</v>
      </c>
    </row>
    <row r="2629" ht="24.75" customHeight="1">
      <c r="A2629" s="5" t="s">
        <v>2544</v>
      </c>
    </row>
    <row r="2630" ht="24.75" customHeight="1">
      <c r="A2630" s="5" t="s">
        <v>2545</v>
      </c>
    </row>
    <row r="2631" ht="24.75" customHeight="1">
      <c r="A2631" s="5" t="s">
        <v>2545</v>
      </c>
    </row>
    <row r="2632" ht="24.75" customHeight="1">
      <c r="A2632" s="5" t="s">
        <v>2546</v>
      </c>
    </row>
    <row r="2633" ht="24.75" customHeight="1">
      <c r="A2633" s="5" t="s">
        <v>2539</v>
      </c>
    </row>
    <row r="2634" ht="24.75" customHeight="1">
      <c r="A2634" s="5" t="s">
        <v>2538</v>
      </c>
    </row>
    <row r="2635" ht="24.75" customHeight="1">
      <c r="A2635" s="5" t="s">
        <v>2540</v>
      </c>
    </row>
    <row r="2636" ht="24.75" customHeight="1">
      <c r="A2636" s="5" t="s">
        <v>2547</v>
      </c>
    </row>
    <row r="2637" ht="24.75" customHeight="1">
      <c r="A2637" s="5" t="s">
        <v>2548</v>
      </c>
    </row>
    <row r="2638" ht="24.75" customHeight="1">
      <c r="A2638" s="5" t="s">
        <v>2549</v>
      </c>
    </row>
    <row r="2639" ht="24.75" customHeight="1">
      <c r="A2639" s="5" t="s">
        <v>2550</v>
      </c>
    </row>
    <row r="2640" ht="24.75" customHeight="1">
      <c r="A2640" s="5" t="s">
        <v>2551</v>
      </c>
    </row>
    <row r="2641" ht="24.75" customHeight="1">
      <c r="A2641" s="5" t="s">
        <v>2552</v>
      </c>
    </row>
    <row r="2642" ht="24.75" customHeight="1">
      <c r="A2642" s="5" t="s">
        <v>2553</v>
      </c>
    </row>
    <row r="2643" ht="24.75" customHeight="1">
      <c r="A2643" s="5" t="s">
        <v>2554</v>
      </c>
    </row>
    <row r="2644" ht="24.75" customHeight="1">
      <c r="A2644" s="5" t="s">
        <v>2555</v>
      </c>
    </row>
    <row r="2645" ht="24.75" customHeight="1">
      <c r="A2645" s="5" t="s">
        <v>2556</v>
      </c>
    </row>
    <row r="2646" ht="24.75" customHeight="1">
      <c r="A2646" s="5" t="s">
        <v>2557</v>
      </c>
    </row>
    <row r="2647" ht="24.75" customHeight="1">
      <c r="A2647" s="5" t="s">
        <v>2558</v>
      </c>
    </row>
    <row r="2648" ht="24.75" customHeight="1">
      <c r="A2648" s="5" t="s">
        <v>2559</v>
      </c>
    </row>
    <row r="2649" ht="24.75" customHeight="1">
      <c r="A2649" s="5" t="s">
        <v>2560</v>
      </c>
    </row>
    <row r="2650" ht="24.75" customHeight="1">
      <c r="A2650" s="5" t="s">
        <v>2561</v>
      </c>
    </row>
    <row r="2651" ht="24.75" customHeight="1">
      <c r="A2651" s="5" t="s">
        <v>2562</v>
      </c>
    </row>
    <row r="2652" ht="24.75" customHeight="1">
      <c r="A2652" s="5" t="s">
        <v>2563</v>
      </c>
    </row>
    <row r="2653" ht="24.75" customHeight="1">
      <c r="A2653" s="5" t="s">
        <v>2564</v>
      </c>
    </row>
    <row r="2654" ht="24.75" customHeight="1">
      <c r="A2654" s="5" t="s">
        <v>2565</v>
      </c>
    </row>
    <row r="2655" ht="24.75" customHeight="1">
      <c r="A2655" s="5" t="s">
        <v>2566</v>
      </c>
    </row>
    <row r="2656" ht="24.75" customHeight="1">
      <c r="A2656" s="5" t="s">
        <v>2567</v>
      </c>
    </row>
    <row r="2657" ht="24.75" customHeight="1">
      <c r="A2657" s="5" t="s">
        <v>2568</v>
      </c>
    </row>
    <row r="2658" ht="24.75" customHeight="1">
      <c r="A2658" s="5" t="s">
        <v>2569</v>
      </c>
    </row>
    <row r="2659" ht="24.75" customHeight="1">
      <c r="A2659" s="5" t="s">
        <v>2570</v>
      </c>
    </row>
    <row r="2660" ht="24.75" customHeight="1">
      <c r="A2660" s="5" t="s">
        <v>2571</v>
      </c>
    </row>
    <row r="2661" ht="24.75" customHeight="1">
      <c r="A2661" s="5" t="s">
        <v>2572</v>
      </c>
    </row>
    <row r="2662" ht="24.75" customHeight="1">
      <c r="A2662" s="5" t="s">
        <v>2573</v>
      </c>
    </row>
    <row r="2663" ht="24.75" customHeight="1">
      <c r="A2663" s="5" t="s">
        <v>2574</v>
      </c>
    </row>
    <row r="2664" ht="24.75" customHeight="1">
      <c r="A2664" s="5" t="s">
        <v>2575</v>
      </c>
    </row>
    <row r="2665" ht="24.75" customHeight="1">
      <c r="A2665" s="5" t="s">
        <v>2576</v>
      </c>
    </row>
    <row r="2666" ht="24.75" customHeight="1">
      <c r="A2666" s="5" t="s">
        <v>2577</v>
      </c>
    </row>
    <row r="2667" ht="24.75" customHeight="1">
      <c r="A2667" s="5" t="s">
        <v>2578</v>
      </c>
    </row>
    <row r="2668" ht="24.75" customHeight="1">
      <c r="A2668" s="5" t="s">
        <v>2579</v>
      </c>
    </row>
    <row r="2669" ht="24.75" customHeight="1">
      <c r="A2669" s="5" t="s">
        <v>2580</v>
      </c>
    </row>
    <row r="2670" ht="24.75" customHeight="1">
      <c r="A2670" s="5" t="s">
        <v>2581</v>
      </c>
    </row>
    <row r="2671" ht="24.75" customHeight="1">
      <c r="A2671" s="5" t="s">
        <v>2582</v>
      </c>
    </row>
    <row r="2672" ht="24.75" customHeight="1">
      <c r="A2672" s="5" t="s">
        <v>2583</v>
      </c>
    </row>
    <row r="2673" ht="24.75" customHeight="1">
      <c r="A2673" s="5" t="s">
        <v>2584</v>
      </c>
    </row>
    <row r="2674" ht="24.75" customHeight="1">
      <c r="A2674" s="5" t="s">
        <v>2585</v>
      </c>
    </row>
    <row r="2675" ht="24.75" customHeight="1">
      <c r="A2675" s="5" t="s">
        <v>2586</v>
      </c>
    </row>
    <row r="2676" ht="24.75" customHeight="1">
      <c r="A2676" s="5" t="s">
        <v>2587</v>
      </c>
    </row>
    <row r="2677" ht="24.75" customHeight="1">
      <c r="A2677" s="5" t="s">
        <v>2588</v>
      </c>
    </row>
    <row r="2678" ht="24.75" customHeight="1">
      <c r="A2678" s="5" t="s">
        <v>2589</v>
      </c>
    </row>
    <row r="2679" ht="24.75" customHeight="1">
      <c r="A2679" s="5" t="s">
        <v>2590</v>
      </c>
    </row>
    <row r="2680" ht="24.75" customHeight="1">
      <c r="A2680" s="5" t="s">
        <v>2591</v>
      </c>
    </row>
    <row r="2681" ht="24.75" customHeight="1">
      <c r="A2681" s="5" t="s">
        <v>2592</v>
      </c>
    </row>
    <row r="2682" ht="24.75" customHeight="1">
      <c r="A2682" s="5" t="s">
        <v>2593</v>
      </c>
    </row>
    <row r="2683" ht="24.75" customHeight="1">
      <c r="A2683" s="5" t="s">
        <v>2594</v>
      </c>
    </row>
    <row r="2684" ht="24.75" customHeight="1">
      <c r="A2684" s="5" t="s">
        <v>2595</v>
      </c>
    </row>
    <row r="2685" ht="24.75" customHeight="1">
      <c r="A2685" s="5" t="s">
        <v>2596</v>
      </c>
    </row>
    <row r="2686" ht="24.75" customHeight="1">
      <c r="A2686" s="5" t="s">
        <v>2597</v>
      </c>
    </row>
    <row r="2687" ht="24.75" customHeight="1">
      <c r="A2687" s="5" t="s">
        <v>2598</v>
      </c>
    </row>
    <row r="2688" ht="24.75" customHeight="1">
      <c r="A2688" s="5" t="s">
        <v>2599</v>
      </c>
    </row>
    <row r="2689" ht="24.75" customHeight="1">
      <c r="A2689" s="5" t="s">
        <v>2600</v>
      </c>
    </row>
    <row r="2690" ht="24.75" customHeight="1">
      <c r="A2690" s="5" t="s">
        <v>2601</v>
      </c>
    </row>
    <row r="2691" ht="24.75" customHeight="1">
      <c r="A2691" s="5" t="s">
        <v>2602</v>
      </c>
    </row>
    <row r="2692" ht="24.75" customHeight="1">
      <c r="A2692" s="5" t="s">
        <v>2603</v>
      </c>
    </row>
    <row r="2693" ht="24.75" customHeight="1">
      <c r="A2693" s="5" t="s">
        <v>2604</v>
      </c>
    </row>
    <row r="2694" ht="24.75" customHeight="1">
      <c r="A2694" s="5" t="s">
        <v>2605</v>
      </c>
    </row>
    <row r="2695" ht="24.75" customHeight="1">
      <c r="A2695" s="5" t="s">
        <v>2606</v>
      </c>
    </row>
    <row r="2696" ht="24.75" customHeight="1">
      <c r="A2696" s="5" t="s">
        <v>2607</v>
      </c>
    </row>
    <row r="2697" ht="24.75" customHeight="1">
      <c r="A2697" s="5" t="s">
        <v>2608</v>
      </c>
    </row>
    <row r="2698" ht="24.75" customHeight="1">
      <c r="A2698" s="5" t="s">
        <v>2609</v>
      </c>
    </row>
    <row r="2699" ht="24.75" customHeight="1">
      <c r="A2699" s="5" t="s">
        <v>2610</v>
      </c>
    </row>
    <row r="2700" ht="24.75" customHeight="1">
      <c r="A2700" s="5" t="s">
        <v>2611</v>
      </c>
    </row>
    <row r="2701" ht="24.75" customHeight="1">
      <c r="A2701" s="5" t="s">
        <v>2583</v>
      </c>
    </row>
    <row r="2702" ht="24.75" customHeight="1">
      <c r="A2702" s="5" t="s">
        <v>2612</v>
      </c>
    </row>
    <row r="2703" ht="24.75" customHeight="1">
      <c r="A2703" s="5" t="s">
        <v>2613</v>
      </c>
    </row>
    <row r="2704" ht="24.75" customHeight="1">
      <c r="A2704" s="5" t="s">
        <v>2614</v>
      </c>
    </row>
    <row r="2705" ht="24.75" customHeight="1">
      <c r="A2705" s="5" t="s">
        <v>2591</v>
      </c>
    </row>
    <row r="2706" ht="24.75" customHeight="1">
      <c r="A2706" s="5" t="s">
        <v>2603</v>
      </c>
    </row>
    <row r="2707" ht="24.75" customHeight="1">
      <c r="A2707" s="5" t="s">
        <v>2611</v>
      </c>
    </row>
    <row r="2708" ht="24.75" customHeight="1">
      <c r="A2708" s="5" t="s">
        <v>2615</v>
      </c>
    </row>
    <row r="2709" ht="24.75" customHeight="1">
      <c r="A2709" s="5" t="s">
        <v>2616</v>
      </c>
    </row>
    <row r="2710" ht="24.75" customHeight="1">
      <c r="A2710" s="5" t="s">
        <v>2613</v>
      </c>
    </row>
    <row r="2711" ht="24.75" customHeight="1">
      <c r="A2711" s="5" t="s">
        <v>2617</v>
      </c>
    </row>
    <row r="2712" ht="24.75" customHeight="1">
      <c r="A2712" s="5" t="s">
        <v>2618</v>
      </c>
    </row>
    <row r="2713" ht="24.75" customHeight="1">
      <c r="A2713" s="5" t="s">
        <v>2619</v>
      </c>
    </row>
    <row r="2714" ht="24.75" customHeight="1">
      <c r="A2714" s="5" t="s">
        <v>2620</v>
      </c>
    </row>
    <row r="2715" ht="24.75" customHeight="1">
      <c r="A2715" s="5" t="s">
        <v>2621</v>
      </c>
    </row>
    <row r="2716" ht="24.75" customHeight="1">
      <c r="A2716" s="5" t="s">
        <v>2622</v>
      </c>
    </row>
    <row r="2717" ht="24.75" customHeight="1">
      <c r="A2717" s="5" t="s">
        <v>2623</v>
      </c>
    </row>
    <row r="2718" ht="24.75" customHeight="1">
      <c r="A2718" s="5" t="s">
        <v>2624</v>
      </c>
    </row>
    <row r="2719" ht="24.75" customHeight="1">
      <c r="A2719" s="5" t="s">
        <v>2625</v>
      </c>
    </row>
    <row r="2720" ht="24.75" customHeight="1">
      <c r="A2720" s="5" t="s">
        <v>2626</v>
      </c>
    </row>
    <row r="2721" ht="24.75" customHeight="1">
      <c r="A2721" s="5" t="s">
        <v>2627</v>
      </c>
    </row>
    <row r="2722" ht="24.75" customHeight="1">
      <c r="A2722" s="5" t="s">
        <v>2628</v>
      </c>
    </row>
    <row r="2723" ht="24.75" customHeight="1">
      <c r="A2723" s="5" t="s">
        <v>2629</v>
      </c>
    </row>
    <row r="2724" ht="24.75" customHeight="1">
      <c r="A2724" s="5" t="s">
        <v>2630</v>
      </c>
    </row>
    <row r="2725" ht="24.75" customHeight="1">
      <c r="A2725" s="5" t="s">
        <v>2631</v>
      </c>
    </row>
    <row r="2726" ht="24.75" customHeight="1">
      <c r="A2726" s="5" t="s">
        <v>2632</v>
      </c>
    </row>
    <row r="2727" ht="24.75" customHeight="1">
      <c r="A2727" s="5" t="s">
        <v>2633</v>
      </c>
    </row>
    <row r="2728" ht="24.75" customHeight="1">
      <c r="A2728" s="5" t="s">
        <v>2634</v>
      </c>
    </row>
    <row r="2729" ht="24.75" customHeight="1">
      <c r="A2729" s="5" t="s">
        <v>2635</v>
      </c>
    </row>
    <row r="2730" ht="24.75" customHeight="1">
      <c r="A2730" s="5" t="s">
        <v>2636</v>
      </c>
    </row>
    <row r="2731" ht="24.75" customHeight="1">
      <c r="A2731" s="5" t="s">
        <v>2637</v>
      </c>
    </row>
    <row r="2732" ht="24.75" customHeight="1">
      <c r="A2732" s="5" t="s">
        <v>2638</v>
      </c>
    </row>
    <row r="2733" ht="24.75" customHeight="1">
      <c r="A2733" s="5" t="s">
        <v>2639</v>
      </c>
    </row>
    <row r="2734" ht="24.75" customHeight="1">
      <c r="A2734" s="5" t="s">
        <v>2640</v>
      </c>
    </row>
    <row r="2735" ht="24.75" customHeight="1">
      <c r="A2735" s="5" t="s">
        <v>2641</v>
      </c>
    </row>
    <row r="2736" ht="24.75" customHeight="1">
      <c r="A2736" s="5" t="s">
        <v>2642</v>
      </c>
    </row>
    <row r="2737" ht="24.75" customHeight="1">
      <c r="A2737" s="5" t="s">
        <v>2643</v>
      </c>
    </row>
    <row r="2738" ht="24.75" customHeight="1">
      <c r="A2738" s="5" t="s">
        <v>2644</v>
      </c>
    </row>
    <row r="2739" ht="24.75" customHeight="1">
      <c r="A2739" s="5" t="s">
        <v>2645</v>
      </c>
    </row>
    <row r="2740" ht="24.75" customHeight="1">
      <c r="A2740" s="5" t="s">
        <v>2646</v>
      </c>
    </row>
    <row r="2741" ht="24.75" customHeight="1">
      <c r="A2741" s="5" t="s">
        <v>2647</v>
      </c>
    </row>
    <row r="2742" ht="24.75" customHeight="1">
      <c r="A2742" s="5" t="s">
        <v>2648</v>
      </c>
    </row>
    <row r="2743" ht="24.75" customHeight="1">
      <c r="A2743" s="5" t="s">
        <v>2649</v>
      </c>
    </row>
    <row r="2744" ht="24.75" customHeight="1">
      <c r="A2744" s="5" t="s">
        <v>2650</v>
      </c>
    </row>
    <row r="2745" ht="24.75" customHeight="1">
      <c r="A2745" s="5" t="s">
        <v>2651</v>
      </c>
    </row>
    <row r="2746" ht="24.75" customHeight="1">
      <c r="A2746" s="21" t="s">
        <v>2652</v>
      </c>
    </row>
    <row r="2747" ht="24.75" customHeight="1">
      <c r="A2747" s="21" t="s">
        <v>2653</v>
      </c>
    </row>
    <row r="2748" ht="24.75" customHeight="1">
      <c r="A2748" s="21" t="s">
        <v>2654</v>
      </c>
    </row>
    <row r="2749" ht="24.75" customHeight="1">
      <c r="A2749" s="21" t="s">
        <v>2655</v>
      </c>
    </row>
    <row r="2750" ht="24.75" customHeight="1">
      <c r="A2750" s="21" t="s">
        <v>2656</v>
      </c>
    </row>
    <row r="2751" ht="24.75" customHeight="1">
      <c r="A2751" s="21" t="s">
        <v>2657</v>
      </c>
    </row>
    <row r="2752" ht="24.75" customHeight="1">
      <c r="A2752" s="21" t="s">
        <v>2658</v>
      </c>
    </row>
    <row r="2753" ht="24.75" customHeight="1">
      <c r="A2753" s="21" t="s">
        <v>2659</v>
      </c>
    </row>
    <row r="2754" ht="24.75" customHeight="1">
      <c r="A2754" s="21" t="s">
        <v>2660</v>
      </c>
    </row>
    <row r="2755" ht="24.75" customHeight="1">
      <c r="A2755" s="21" t="s">
        <v>2661</v>
      </c>
    </row>
    <row r="2756" ht="24.75" customHeight="1">
      <c r="A2756" s="21" t="s">
        <v>2662</v>
      </c>
    </row>
    <row r="2757" ht="24.75" customHeight="1">
      <c r="A2757" s="21" t="s">
        <v>2663</v>
      </c>
    </row>
    <row r="2758" ht="24.75" customHeight="1">
      <c r="A2758" s="21" t="s">
        <v>2664</v>
      </c>
    </row>
    <row r="2759" ht="24.75" customHeight="1">
      <c r="A2759" s="21" t="s">
        <v>2665</v>
      </c>
    </row>
    <row r="2760" ht="24.75" customHeight="1">
      <c r="A2760" s="21" t="s">
        <v>2666</v>
      </c>
    </row>
    <row r="2761" ht="24.75" customHeight="1">
      <c r="A2761" s="21" t="s">
        <v>2667</v>
      </c>
    </row>
    <row r="2762" ht="24.75" customHeight="1">
      <c r="A2762" s="21" t="s">
        <v>2668</v>
      </c>
    </row>
    <row r="2763" ht="24.75" customHeight="1">
      <c r="A2763" s="21" t="s">
        <v>2669</v>
      </c>
    </row>
    <row r="2764" ht="24.75" customHeight="1">
      <c r="A2764" s="21" t="s">
        <v>2670</v>
      </c>
    </row>
    <row r="2765" ht="24.75" customHeight="1">
      <c r="A2765" s="21" t="s">
        <v>2671</v>
      </c>
    </row>
    <row r="2766" ht="24.75" customHeight="1">
      <c r="A2766" s="21" t="s">
        <v>2672</v>
      </c>
    </row>
    <row r="2767" ht="24.75" customHeight="1">
      <c r="A2767" s="21" t="s">
        <v>2673</v>
      </c>
    </row>
    <row r="2768" ht="24.75" customHeight="1">
      <c r="A2768" s="21" t="s">
        <v>2674</v>
      </c>
    </row>
    <row r="2769" ht="24.75" customHeight="1">
      <c r="A2769" s="21" t="s">
        <v>2675</v>
      </c>
    </row>
    <row r="2770" ht="24.75" customHeight="1">
      <c r="A2770" s="21" t="s">
        <v>2676</v>
      </c>
    </row>
    <row r="2771" ht="24.75" customHeight="1">
      <c r="A2771" s="21" t="s">
        <v>2677</v>
      </c>
    </row>
    <row r="2772" ht="24.75" customHeight="1">
      <c r="A2772" s="21" t="s">
        <v>2678</v>
      </c>
    </row>
    <row r="2773" ht="24.75" customHeight="1">
      <c r="A2773" s="21" t="s">
        <v>2679</v>
      </c>
    </row>
    <row r="2774" ht="24.75" customHeight="1">
      <c r="A2774" s="21" t="s">
        <v>2680</v>
      </c>
    </row>
    <row r="2775" ht="24.75" customHeight="1">
      <c r="A2775" s="21" t="s">
        <v>2681</v>
      </c>
    </row>
    <row r="2776" ht="24.75" customHeight="1">
      <c r="A2776" s="21" t="s">
        <v>2682</v>
      </c>
    </row>
    <row r="2777" ht="24.75" customHeight="1">
      <c r="A2777" s="21" t="s">
        <v>2683</v>
      </c>
    </row>
    <row r="2778" ht="24.75" customHeight="1">
      <c r="A2778" s="21" t="s">
        <v>2684</v>
      </c>
    </row>
    <row r="2779" ht="24.75" customHeight="1">
      <c r="A2779" s="21" t="s">
        <v>2685</v>
      </c>
    </row>
    <row r="2780" ht="24.75" customHeight="1">
      <c r="A2780" s="21" t="s">
        <v>2686</v>
      </c>
    </row>
    <row r="2781" ht="24.75" customHeight="1">
      <c r="A2781" s="21" t="s">
        <v>2687</v>
      </c>
    </row>
    <row r="2782" ht="24.75" customHeight="1">
      <c r="A2782" s="21" t="s">
        <v>2688</v>
      </c>
    </row>
    <row r="2783" ht="24.75" customHeight="1">
      <c r="A2783" s="21" t="s">
        <v>2689</v>
      </c>
    </row>
    <row r="2784" ht="24.75" customHeight="1">
      <c r="A2784" s="21" t="s">
        <v>2690</v>
      </c>
    </row>
    <row r="2785" ht="24.75" customHeight="1">
      <c r="A2785" s="21" t="s">
        <v>2691</v>
      </c>
    </row>
    <row r="2786" ht="24.75" customHeight="1">
      <c r="A2786" s="21" t="s">
        <v>2692</v>
      </c>
    </row>
    <row r="2787" ht="24.75" customHeight="1">
      <c r="A2787" s="21" t="s">
        <v>2693</v>
      </c>
    </row>
    <row r="2788" ht="24.75" customHeight="1">
      <c r="A2788" s="21" t="s">
        <v>2694</v>
      </c>
    </row>
    <row r="2789" ht="24.75" customHeight="1">
      <c r="A2789" s="9" t="s">
        <v>2695</v>
      </c>
    </row>
    <row r="2790" ht="24.75" customHeight="1">
      <c r="A2790" s="5" t="s">
        <v>2696</v>
      </c>
    </row>
    <row r="2791" ht="24.75" customHeight="1">
      <c r="A2791" s="5" t="s">
        <v>2697</v>
      </c>
    </row>
    <row r="2792" ht="24.75" customHeight="1">
      <c r="A2792" s="5" t="s">
        <v>2698</v>
      </c>
    </row>
    <row r="2793" ht="24.75" customHeight="1">
      <c r="A2793" s="5" t="s">
        <v>2699</v>
      </c>
    </row>
    <row r="2794" ht="24.75" customHeight="1">
      <c r="A2794" s="5" t="s">
        <v>2700</v>
      </c>
    </row>
    <row r="2795" ht="24.75" customHeight="1">
      <c r="A2795" s="5" t="s">
        <v>2701</v>
      </c>
    </row>
    <row r="2796" ht="24.75" customHeight="1">
      <c r="A2796" s="5" t="s">
        <v>2702</v>
      </c>
    </row>
    <row r="2797" ht="24.75" customHeight="1">
      <c r="A2797" s="5" t="s">
        <v>2703</v>
      </c>
    </row>
    <row r="2798" ht="24.75" customHeight="1">
      <c r="A2798" s="5" t="s">
        <v>2704</v>
      </c>
    </row>
    <row r="2799" ht="24.75" customHeight="1">
      <c r="A2799" s="5" t="s">
        <v>2705</v>
      </c>
    </row>
    <row r="2800" ht="24.75" customHeight="1">
      <c r="A2800" s="5" t="s">
        <v>2706</v>
      </c>
    </row>
    <row r="2801" ht="24.75" customHeight="1">
      <c r="A2801" s="5" t="s">
        <v>2707</v>
      </c>
    </row>
    <row r="2802" ht="24.75" customHeight="1">
      <c r="A2802" s="5" t="s">
        <v>2708</v>
      </c>
    </row>
    <row r="2803" ht="24.75" customHeight="1">
      <c r="A2803" s="5" t="s">
        <v>2709</v>
      </c>
    </row>
    <row r="2804" ht="24.75" customHeight="1">
      <c r="A2804" s="5" t="s">
        <v>2710</v>
      </c>
    </row>
    <row r="2805" ht="24.75" customHeight="1">
      <c r="A2805" s="5" t="s">
        <v>2711</v>
      </c>
    </row>
    <row r="2806" ht="24.75" customHeight="1">
      <c r="A2806" s="5" t="s">
        <v>2712</v>
      </c>
    </row>
    <row r="2807" ht="24.75" customHeight="1">
      <c r="A2807" s="5" t="s">
        <v>2713</v>
      </c>
    </row>
    <row r="2808" ht="24.75" customHeight="1">
      <c r="A2808" s="5" t="s">
        <v>2714</v>
      </c>
    </row>
    <row r="2809" ht="24.75" customHeight="1">
      <c r="A2809" s="5" t="s">
        <v>2715</v>
      </c>
    </row>
    <row r="2810" ht="24.75" customHeight="1">
      <c r="A2810" s="5" t="s">
        <v>2716</v>
      </c>
    </row>
    <row r="2811" ht="24.75" customHeight="1">
      <c r="A2811" s="5" t="s">
        <v>2717</v>
      </c>
    </row>
    <row r="2812" ht="24.75" customHeight="1">
      <c r="A2812" s="5" t="s">
        <v>2718</v>
      </c>
    </row>
    <row r="2813" ht="24.75" customHeight="1">
      <c r="A2813" s="5" t="s">
        <v>2719</v>
      </c>
    </row>
    <row r="2814" ht="24.75" customHeight="1">
      <c r="A2814" s="5" t="s">
        <v>2720</v>
      </c>
    </row>
    <row r="2815" ht="24.75" customHeight="1">
      <c r="A2815" s="5" t="s">
        <v>2721</v>
      </c>
    </row>
    <row r="2816" ht="24.75" customHeight="1">
      <c r="A2816" s="5" t="s">
        <v>2722</v>
      </c>
    </row>
    <row r="2817" ht="24.75" customHeight="1">
      <c r="A2817" s="5" t="s">
        <v>2723</v>
      </c>
    </row>
    <row r="2818" ht="24.75" customHeight="1">
      <c r="A2818" s="5" t="s">
        <v>2724</v>
      </c>
    </row>
    <row r="2819" ht="24.75" customHeight="1">
      <c r="A2819" s="5" t="s">
        <v>2725</v>
      </c>
    </row>
    <row r="2820" ht="24.75" customHeight="1">
      <c r="A2820" s="5" t="s">
        <v>2726</v>
      </c>
    </row>
    <row r="2821" ht="24.75" customHeight="1">
      <c r="A2821" s="5" t="s">
        <v>2727</v>
      </c>
    </row>
    <row r="2822" ht="24.75" customHeight="1">
      <c r="A2822" s="5" t="s">
        <v>2728</v>
      </c>
    </row>
    <row r="2823" ht="24.75" customHeight="1">
      <c r="A2823" s="5" t="s">
        <v>2729</v>
      </c>
    </row>
    <row r="2824" ht="24.75" customHeight="1">
      <c r="A2824" s="5" t="s">
        <v>2730</v>
      </c>
    </row>
    <row r="2825" ht="24.75" customHeight="1">
      <c r="A2825" s="5" t="s">
        <v>2731</v>
      </c>
    </row>
    <row r="2826" ht="24.75" customHeight="1">
      <c r="A2826" s="5" t="s">
        <v>2732</v>
      </c>
    </row>
    <row r="2827" ht="24.75" customHeight="1">
      <c r="A2827" s="5" t="s">
        <v>2733</v>
      </c>
    </row>
    <row r="2828" ht="24.75" customHeight="1">
      <c r="A2828" s="5" t="s">
        <v>2734</v>
      </c>
    </row>
    <row r="2829" ht="24.75" customHeight="1">
      <c r="A2829" s="5" t="s">
        <v>2735</v>
      </c>
    </row>
    <row r="2830" ht="24.75" customHeight="1">
      <c r="A2830" s="5" t="s">
        <v>2736</v>
      </c>
    </row>
    <row r="2831" ht="24.75" customHeight="1">
      <c r="A2831" s="5" t="s">
        <v>2737</v>
      </c>
    </row>
    <row r="2832" ht="24.75" customHeight="1">
      <c r="A2832" s="5" t="s">
        <v>2738</v>
      </c>
    </row>
    <row r="2833" ht="24.75" customHeight="1">
      <c r="A2833" s="5" t="s">
        <v>2739</v>
      </c>
    </row>
    <row r="2834" ht="24.75" customHeight="1">
      <c r="A2834" s="5" t="s">
        <v>2740</v>
      </c>
    </row>
    <row r="2835" ht="24.75" customHeight="1">
      <c r="A2835" s="5" t="s">
        <v>2741</v>
      </c>
    </row>
    <row r="2836" ht="24.75" customHeight="1">
      <c r="A2836" s="5" t="s">
        <v>2742</v>
      </c>
    </row>
    <row r="2837" ht="24.75" customHeight="1">
      <c r="A2837" s="5" t="s">
        <v>2743</v>
      </c>
    </row>
    <row r="2838" ht="24.75" customHeight="1">
      <c r="A2838" s="5" t="s">
        <v>2744</v>
      </c>
    </row>
    <row r="2839" ht="24.75" customHeight="1">
      <c r="A2839" s="5" t="s">
        <v>2745</v>
      </c>
    </row>
    <row r="2840" ht="24.75" customHeight="1">
      <c r="A2840" s="5" t="s">
        <v>2746</v>
      </c>
    </row>
    <row r="2841" ht="24.75" customHeight="1">
      <c r="A2841" s="5" t="s">
        <v>2747</v>
      </c>
    </row>
    <row r="2842" ht="24.75" customHeight="1">
      <c r="A2842" s="5" t="s">
        <v>2748</v>
      </c>
    </row>
    <row r="2843" ht="24.75" customHeight="1">
      <c r="A2843" s="5" t="s">
        <v>2749</v>
      </c>
    </row>
    <row r="2844" ht="24.75" customHeight="1">
      <c r="A2844" s="5" t="s">
        <v>2750</v>
      </c>
    </row>
    <row r="2845" ht="24.75" customHeight="1">
      <c r="A2845" s="5" t="s">
        <v>2751</v>
      </c>
    </row>
    <row r="2846" ht="24.75" customHeight="1">
      <c r="A2846" s="5" t="s">
        <v>2752</v>
      </c>
    </row>
    <row r="2847" ht="24.75" customHeight="1">
      <c r="A2847" s="5" t="s">
        <v>2753</v>
      </c>
    </row>
    <row r="2848" ht="24.75" customHeight="1">
      <c r="A2848" s="5" t="s">
        <v>2754</v>
      </c>
    </row>
    <row r="2849" ht="24.75" customHeight="1">
      <c r="A2849" s="5" t="s">
        <v>2755</v>
      </c>
    </row>
    <row r="2850" ht="24.75" customHeight="1">
      <c r="A2850" s="5" t="s">
        <v>2756</v>
      </c>
    </row>
    <row r="2851" ht="24.75" customHeight="1">
      <c r="A2851" s="5" t="s">
        <v>2757</v>
      </c>
    </row>
    <row r="2852" ht="24.75" customHeight="1">
      <c r="A2852" s="5" t="s">
        <v>2758</v>
      </c>
    </row>
    <row r="2853" ht="24.75" customHeight="1">
      <c r="A2853" s="5" t="s">
        <v>2759</v>
      </c>
    </row>
    <row r="2854" ht="24.75" customHeight="1">
      <c r="A2854" s="5" t="s">
        <v>2760</v>
      </c>
    </row>
    <row r="2855" ht="24.75" customHeight="1">
      <c r="A2855" s="5" t="s">
        <v>2761</v>
      </c>
    </row>
    <row r="2856" ht="24.75" customHeight="1">
      <c r="A2856" s="5" t="s">
        <v>2762</v>
      </c>
    </row>
    <row r="2857" ht="24.75" customHeight="1">
      <c r="A2857" s="5" t="s">
        <v>2763</v>
      </c>
    </row>
    <row r="2858" ht="24.75" customHeight="1">
      <c r="A2858" s="5" t="s">
        <v>2764</v>
      </c>
    </row>
    <row r="2859" ht="24.75" customHeight="1">
      <c r="A2859" s="5" t="s">
        <v>2765</v>
      </c>
    </row>
    <row r="2860" ht="24.75" customHeight="1">
      <c r="A2860" s="5" t="s">
        <v>2766</v>
      </c>
    </row>
    <row r="2861" ht="24.75" customHeight="1">
      <c r="A2861" s="5" t="s">
        <v>2767</v>
      </c>
    </row>
    <row r="2862" ht="24.75" customHeight="1">
      <c r="A2862" s="5" t="s">
        <v>2768</v>
      </c>
    </row>
    <row r="2863" ht="24.75" customHeight="1">
      <c r="A2863" s="5" t="s">
        <v>2769</v>
      </c>
    </row>
    <row r="2864" ht="24.75" customHeight="1">
      <c r="A2864" s="5" t="s">
        <v>2770</v>
      </c>
    </row>
    <row r="2865" ht="24.75" customHeight="1">
      <c r="A2865" s="5" t="s">
        <v>2771</v>
      </c>
    </row>
    <row r="2866" ht="24.75" customHeight="1">
      <c r="A2866" s="5" t="s">
        <v>2772</v>
      </c>
    </row>
    <row r="2867" ht="24.75" customHeight="1">
      <c r="A2867" s="5" t="s">
        <v>2773</v>
      </c>
    </row>
    <row r="2868" ht="24.75" customHeight="1">
      <c r="A2868" s="5" t="s">
        <v>2774</v>
      </c>
    </row>
    <row r="2869" ht="24.75" customHeight="1">
      <c r="A2869" s="5" t="s">
        <v>2775</v>
      </c>
    </row>
    <row r="2870" ht="24.75" customHeight="1">
      <c r="A2870" s="5" t="s">
        <v>2756</v>
      </c>
    </row>
    <row r="2871" ht="24.75" customHeight="1">
      <c r="A2871" s="5" t="s">
        <v>2776</v>
      </c>
    </row>
    <row r="2872" ht="24.75" customHeight="1">
      <c r="A2872" s="5" t="s">
        <v>2777</v>
      </c>
    </row>
    <row r="2873" ht="24.75" customHeight="1">
      <c r="A2873" s="5" t="s">
        <v>2778</v>
      </c>
    </row>
    <row r="2874" ht="24.75" customHeight="1">
      <c r="A2874" s="5" t="s">
        <v>2779</v>
      </c>
    </row>
    <row r="2875" ht="24.75" customHeight="1">
      <c r="A2875" s="5" t="s">
        <v>2780</v>
      </c>
    </row>
    <row r="2876" ht="24.75" customHeight="1">
      <c r="A2876" s="5" t="s">
        <v>2781</v>
      </c>
    </row>
    <row r="2877" ht="24.75" customHeight="1">
      <c r="A2877" s="5" t="s">
        <v>2782</v>
      </c>
    </row>
    <row r="2878" ht="24.75" customHeight="1">
      <c r="A2878" s="5" t="s">
        <v>2783</v>
      </c>
    </row>
    <row r="2879" ht="24.75" customHeight="1">
      <c r="A2879" s="5" t="s">
        <v>2784</v>
      </c>
    </row>
    <row r="2880" ht="24.75" customHeight="1">
      <c r="A2880" s="5" t="s">
        <v>2785</v>
      </c>
    </row>
    <row r="2881" ht="24.75" customHeight="1">
      <c r="A2881" s="5" t="s">
        <v>2786</v>
      </c>
    </row>
    <row r="2882" ht="24.75" customHeight="1">
      <c r="A2882" s="5" t="s">
        <v>2787</v>
      </c>
    </row>
    <row r="2883" ht="24.75" customHeight="1">
      <c r="A2883" s="5" t="s">
        <v>2788</v>
      </c>
    </row>
    <row r="2884" ht="24.75" customHeight="1">
      <c r="A2884" s="5" t="s">
        <v>2789</v>
      </c>
    </row>
    <row r="2885" ht="24.75" customHeight="1">
      <c r="A2885" s="5" t="s">
        <v>2790</v>
      </c>
    </row>
    <row r="2886" ht="24.75" customHeight="1">
      <c r="A2886" s="5" t="s">
        <v>2791</v>
      </c>
    </row>
    <row r="2887" ht="24.75" customHeight="1">
      <c r="A2887" s="5" t="s">
        <v>2792</v>
      </c>
    </row>
    <row r="2888" ht="24.75" customHeight="1">
      <c r="A2888" s="5" t="s">
        <v>2793</v>
      </c>
    </row>
    <row r="2889" ht="24.75" customHeight="1">
      <c r="A2889" s="5" t="s">
        <v>2794</v>
      </c>
    </row>
    <row r="2890" ht="24.75" customHeight="1">
      <c r="A2890" s="5" t="s">
        <v>2795</v>
      </c>
    </row>
    <row r="2891" ht="24.75" customHeight="1">
      <c r="A2891" s="5" t="s">
        <v>2796</v>
      </c>
    </row>
    <row r="2892" ht="24.75" customHeight="1">
      <c r="A2892" s="5" t="s">
        <v>2797</v>
      </c>
    </row>
    <row r="2893" ht="24.75" customHeight="1">
      <c r="A2893" s="5" t="s">
        <v>2798</v>
      </c>
    </row>
    <row r="2894" ht="24.75" customHeight="1">
      <c r="A2894" s="5" t="s">
        <v>2799</v>
      </c>
    </row>
    <row r="2895" ht="24.75" customHeight="1">
      <c r="A2895" s="5" t="s">
        <v>2800</v>
      </c>
    </row>
    <row r="2896" ht="24.75" customHeight="1">
      <c r="A2896" s="5" t="s">
        <v>2801</v>
      </c>
    </row>
    <row r="2897" ht="24.75" customHeight="1">
      <c r="A2897" s="5" t="s">
        <v>2802</v>
      </c>
    </row>
    <row r="2898" ht="24.75" customHeight="1">
      <c r="A2898" s="5" t="s">
        <v>2803</v>
      </c>
    </row>
    <row r="2899" ht="24.75" customHeight="1">
      <c r="A2899" s="5" t="s">
        <v>2804</v>
      </c>
    </row>
    <row r="2900" ht="24.75" customHeight="1">
      <c r="A2900" s="5" t="s">
        <v>2805</v>
      </c>
    </row>
    <row r="2901" ht="24.75" customHeight="1">
      <c r="A2901" s="5" t="s">
        <v>2806</v>
      </c>
    </row>
    <row r="2902" ht="24.75" customHeight="1">
      <c r="A2902" s="5" t="s">
        <v>2807</v>
      </c>
    </row>
    <row r="2903" ht="24.75" customHeight="1">
      <c r="A2903" s="5" t="s">
        <v>2808</v>
      </c>
    </row>
    <row r="2904" ht="24.75" customHeight="1">
      <c r="A2904" s="5" t="s">
        <v>2809</v>
      </c>
    </row>
    <row r="2905" ht="24.75" customHeight="1">
      <c r="A2905" s="5" t="s">
        <v>2810</v>
      </c>
    </row>
    <row r="2906" ht="24.75" customHeight="1">
      <c r="A2906" s="5" t="s">
        <v>2811</v>
      </c>
    </row>
    <row r="2907" ht="24.75" customHeight="1">
      <c r="A2907" s="5" t="s">
        <v>2812</v>
      </c>
    </row>
    <row r="2908" ht="24.75" customHeight="1">
      <c r="A2908" s="5" t="s">
        <v>2813</v>
      </c>
    </row>
    <row r="2909" ht="24.75" customHeight="1">
      <c r="A2909" s="5" t="s">
        <v>2814</v>
      </c>
    </row>
    <row r="2910" ht="24.75" customHeight="1">
      <c r="A2910" s="5" t="s">
        <v>2815</v>
      </c>
    </row>
    <row r="2911" ht="24.75" customHeight="1">
      <c r="A2911" s="5" t="s">
        <v>2816</v>
      </c>
    </row>
    <row r="2912" ht="24.75" customHeight="1">
      <c r="A2912" s="5" t="s">
        <v>2817</v>
      </c>
    </row>
    <row r="2913" ht="24.75" customHeight="1">
      <c r="A2913" s="5" t="s">
        <v>2818</v>
      </c>
    </row>
    <row r="2914" ht="24.75" customHeight="1">
      <c r="A2914" s="5" t="s">
        <v>2819</v>
      </c>
    </row>
    <row r="2915" ht="24.75" customHeight="1">
      <c r="A2915" s="5" t="s">
        <v>2820</v>
      </c>
    </row>
    <row r="2916" ht="24.75" customHeight="1">
      <c r="A2916" s="5" t="s">
        <v>2821</v>
      </c>
    </row>
    <row r="2917" ht="24.75" customHeight="1">
      <c r="A2917" s="5" t="s">
        <v>2822</v>
      </c>
    </row>
    <row r="2918" ht="24.75" customHeight="1">
      <c r="A2918" s="5" t="s">
        <v>2802</v>
      </c>
    </row>
    <row r="2919" ht="24.75" customHeight="1">
      <c r="A2919" s="5" t="s">
        <v>2823</v>
      </c>
    </row>
    <row r="2920" ht="24.75" customHeight="1">
      <c r="A2920" s="21" t="s">
        <v>2824</v>
      </c>
    </row>
    <row r="2921" ht="24.75" customHeight="1">
      <c r="A2921" s="21" t="s">
        <v>2825</v>
      </c>
    </row>
    <row r="2922" ht="24.75" customHeight="1">
      <c r="A2922" s="21" t="s">
        <v>2826</v>
      </c>
    </row>
    <row r="2923" ht="24.75" customHeight="1">
      <c r="A2923" s="21" t="s">
        <v>2827</v>
      </c>
    </row>
    <row r="2924" ht="24.75" customHeight="1">
      <c r="A2924" s="21" t="s">
        <v>2828</v>
      </c>
    </row>
    <row r="2925" ht="24.75" customHeight="1">
      <c r="A2925" s="21" t="s">
        <v>2829</v>
      </c>
    </row>
    <row r="2926" ht="24.75" customHeight="1">
      <c r="A2926" s="21" t="s">
        <v>2830</v>
      </c>
    </row>
    <row r="2927" ht="24.75" customHeight="1">
      <c r="A2927" s="21" t="s">
        <v>2831</v>
      </c>
    </row>
    <row r="2928" ht="24.75" customHeight="1">
      <c r="A2928" s="21" t="s">
        <v>2832</v>
      </c>
    </row>
    <row r="2929" ht="24.75" customHeight="1">
      <c r="A2929" s="21" t="s">
        <v>2833</v>
      </c>
    </row>
    <row r="2930" ht="24.75" customHeight="1">
      <c r="A2930" s="21" t="s">
        <v>2834</v>
      </c>
    </row>
    <row r="2931" ht="24.75" customHeight="1">
      <c r="A2931" s="21" t="s">
        <v>2835</v>
      </c>
    </row>
    <row r="2932" ht="24.75" customHeight="1">
      <c r="A2932" s="21" t="s">
        <v>2836</v>
      </c>
    </row>
    <row r="2933" ht="24.75" customHeight="1">
      <c r="A2933" s="21" t="s">
        <v>2837</v>
      </c>
    </row>
    <row r="2934" ht="24.75" customHeight="1">
      <c r="A2934" s="21" t="s">
        <v>2838</v>
      </c>
    </row>
    <row r="2935" ht="24.75" customHeight="1">
      <c r="A2935" s="21" t="s">
        <v>2839</v>
      </c>
    </row>
    <row r="2936" ht="24.75" customHeight="1">
      <c r="A2936" s="21" t="s">
        <v>2840</v>
      </c>
    </row>
    <row r="2937" ht="24.75" customHeight="1">
      <c r="A2937" s="21" t="s">
        <v>2841</v>
      </c>
    </row>
    <row r="2938" ht="24.75" customHeight="1">
      <c r="A2938" s="21" t="s">
        <v>2842</v>
      </c>
    </row>
    <row r="2939" ht="24.75" customHeight="1">
      <c r="A2939" s="21" t="s">
        <v>2843</v>
      </c>
    </row>
    <row r="2940" ht="24.75" customHeight="1">
      <c r="A2940" s="21" t="s">
        <v>2844</v>
      </c>
    </row>
    <row r="2941" ht="24.75" customHeight="1">
      <c r="A2941" s="21" t="s">
        <v>2845</v>
      </c>
    </row>
    <row r="2942" ht="24.75" customHeight="1">
      <c r="A2942" s="21" t="s">
        <v>2846</v>
      </c>
    </row>
    <row r="2943" ht="24.75" customHeight="1">
      <c r="A2943" s="21" t="s">
        <v>2847</v>
      </c>
    </row>
    <row r="2944" ht="24.75" customHeight="1">
      <c r="A2944" s="21" t="s">
        <v>2848</v>
      </c>
    </row>
    <row r="2945" ht="24.75" customHeight="1">
      <c r="A2945" s="21" t="s">
        <v>2849</v>
      </c>
    </row>
    <row r="2946" ht="24.75" customHeight="1">
      <c r="A2946" s="21" t="s">
        <v>2850</v>
      </c>
    </row>
    <row r="2947" ht="24.75" customHeight="1">
      <c r="A2947" s="21" t="s">
        <v>2851</v>
      </c>
    </row>
    <row r="2948" ht="24.75" customHeight="1">
      <c r="A2948" s="21" t="s">
        <v>2852</v>
      </c>
    </row>
    <row r="2949" ht="24.75" customHeight="1">
      <c r="A2949" s="21" t="s">
        <v>2853</v>
      </c>
    </row>
    <row r="2950" ht="24.75" customHeight="1">
      <c r="A2950" s="21" t="s">
        <v>2854</v>
      </c>
    </row>
    <row r="2951" ht="24.75" customHeight="1">
      <c r="A2951" s="21" t="s">
        <v>2855</v>
      </c>
    </row>
    <row r="2952" ht="24.75" customHeight="1">
      <c r="A2952" s="21" t="s">
        <v>2856</v>
      </c>
    </row>
    <row r="2953" ht="24.75" customHeight="1">
      <c r="A2953" s="21" t="s">
        <v>2857</v>
      </c>
    </row>
    <row r="2954" ht="24.75" customHeight="1">
      <c r="A2954" s="21" t="s">
        <v>2858</v>
      </c>
    </row>
    <row r="2955" ht="24.75" customHeight="1">
      <c r="A2955" s="21" t="s">
        <v>2859</v>
      </c>
    </row>
    <row r="2956" ht="24.75" customHeight="1">
      <c r="A2956" s="21" t="s">
        <v>2860</v>
      </c>
    </row>
    <row r="2957" ht="24.75" customHeight="1">
      <c r="A2957" s="21" t="s">
        <v>2861</v>
      </c>
    </row>
    <row r="2958" ht="24.75" customHeight="1">
      <c r="A2958" s="21" t="s">
        <v>2862</v>
      </c>
    </row>
    <row r="2959" ht="24.75" customHeight="1">
      <c r="A2959" s="21" t="s">
        <v>2863</v>
      </c>
    </row>
    <row r="2960" ht="24.75" customHeight="1">
      <c r="A2960" s="21" t="s">
        <v>2864</v>
      </c>
    </row>
    <row r="2961" ht="24.75" customHeight="1">
      <c r="A2961" s="21" t="s">
        <v>2865</v>
      </c>
    </row>
    <row r="2962" ht="24.75" customHeight="1">
      <c r="A2962" s="21" t="s">
        <v>2866</v>
      </c>
    </row>
    <row r="2963" ht="24.75" customHeight="1">
      <c r="A2963" s="21" t="s">
        <v>2867</v>
      </c>
    </row>
    <row r="2964" ht="24.75" customHeight="1">
      <c r="A2964" s="21" t="s">
        <v>2868</v>
      </c>
    </row>
    <row r="2965" ht="24.75" customHeight="1">
      <c r="A2965" s="21" t="s">
        <v>2869</v>
      </c>
    </row>
    <row r="2966" ht="24.75" customHeight="1">
      <c r="A2966" s="21" t="s">
        <v>2870</v>
      </c>
    </row>
    <row r="2967" ht="24.75" customHeight="1">
      <c r="A2967" s="21" t="s">
        <v>2871</v>
      </c>
    </row>
    <row r="2968" ht="24.75" customHeight="1">
      <c r="A2968" s="21" t="s">
        <v>2872</v>
      </c>
    </row>
    <row r="2969" ht="24.75" customHeight="1">
      <c r="A2969" s="21" t="s">
        <v>2873</v>
      </c>
    </row>
    <row r="2970" ht="24.75" customHeight="1">
      <c r="A2970" s="21" t="s">
        <v>2874</v>
      </c>
    </row>
    <row r="2971" ht="24.75" customHeight="1">
      <c r="A2971" s="21" t="s">
        <v>2875</v>
      </c>
    </row>
    <row r="2972" ht="24.75" customHeight="1">
      <c r="A2972" s="21" t="s">
        <v>2876</v>
      </c>
    </row>
    <row r="2973" ht="24.75" customHeight="1">
      <c r="A2973" s="21" t="s">
        <v>2877</v>
      </c>
    </row>
    <row r="2974" ht="24.75" customHeight="1">
      <c r="A2974" s="21" t="s">
        <v>2878</v>
      </c>
    </row>
    <row r="2975" ht="24.75" customHeight="1">
      <c r="A2975" s="21" t="s">
        <v>2879</v>
      </c>
    </row>
    <row r="2976" ht="24.75" customHeight="1">
      <c r="A2976" s="21" t="s">
        <v>2880</v>
      </c>
    </row>
    <row r="2977" ht="24.75" customHeight="1">
      <c r="A2977" s="21" t="s">
        <v>2881</v>
      </c>
    </row>
    <row r="2978" ht="24.75" customHeight="1">
      <c r="A2978" s="21" t="s">
        <v>2882</v>
      </c>
    </row>
    <row r="2979" ht="24.75" customHeight="1">
      <c r="A2979" s="21" t="s">
        <v>2883</v>
      </c>
    </row>
    <row r="2980" ht="24.75" customHeight="1">
      <c r="A2980" s="21" t="s">
        <v>2884</v>
      </c>
    </row>
    <row r="2981" ht="24.75" customHeight="1">
      <c r="A2981" s="21" t="s">
        <v>2885</v>
      </c>
    </row>
    <row r="2982" ht="24.75" customHeight="1">
      <c r="A2982" s="21" t="s">
        <v>2886</v>
      </c>
    </row>
    <row r="2983" ht="24.75" customHeight="1">
      <c r="A2983" s="21" t="s">
        <v>2887</v>
      </c>
    </row>
    <row r="2984" ht="24.75" customHeight="1">
      <c r="A2984" s="21" t="s">
        <v>2888</v>
      </c>
    </row>
    <row r="2985" ht="24.75" customHeight="1">
      <c r="A2985" s="21" t="s">
        <v>2889</v>
      </c>
    </row>
    <row r="2986" ht="24.75" customHeight="1">
      <c r="A2986" s="21" t="s">
        <v>2890</v>
      </c>
    </row>
    <row r="2987" ht="24.75" customHeight="1">
      <c r="A2987" s="21" t="s">
        <v>2891</v>
      </c>
    </row>
    <row r="2988" ht="24.75" customHeight="1">
      <c r="A2988" s="21" t="s">
        <v>2892</v>
      </c>
    </row>
    <row r="2989" ht="24.75" customHeight="1">
      <c r="A2989" s="21" t="s">
        <v>2893</v>
      </c>
    </row>
    <row r="2990" ht="24.75" customHeight="1">
      <c r="A2990" s="21" t="s">
        <v>2894</v>
      </c>
    </row>
    <row r="2991" ht="24.75" customHeight="1">
      <c r="A2991" s="21" t="s">
        <v>2895</v>
      </c>
    </row>
    <row r="2992" ht="24.75" customHeight="1">
      <c r="A2992" s="21" t="s">
        <v>2896</v>
      </c>
    </row>
    <row r="2993" ht="24.75" customHeight="1">
      <c r="A2993" s="21" t="s">
        <v>2897</v>
      </c>
    </row>
    <row r="2994" ht="24.75" customHeight="1">
      <c r="A2994" s="21" t="s">
        <v>2898</v>
      </c>
    </row>
    <row r="2995" ht="24.75" customHeight="1">
      <c r="A2995" s="21" t="s">
        <v>2899</v>
      </c>
    </row>
    <row r="2996" ht="24.75" customHeight="1">
      <c r="A2996" s="21" t="s">
        <v>2900</v>
      </c>
    </row>
    <row r="2997" ht="24.75" customHeight="1">
      <c r="A2997" s="21" t="s">
        <v>2901</v>
      </c>
    </row>
    <row r="2998" ht="24.75" customHeight="1">
      <c r="A2998" s="21" t="s">
        <v>2902</v>
      </c>
    </row>
    <row r="2999" ht="24.75" customHeight="1">
      <c r="A2999" s="21" t="s">
        <v>2903</v>
      </c>
    </row>
    <row r="3000" ht="24.75" customHeight="1">
      <c r="A3000" s="21" t="s">
        <v>2904</v>
      </c>
    </row>
    <row r="3001" ht="24.75" customHeight="1">
      <c r="A3001" s="21" t="s">
        <v>2905</v>
      </c>
    </row>
    <row r="3002" ht="24.75" customHeight="1">
      <c r="A3002" s="21" t="s">
        <v>2906</v>
      </c>
    </row>
    <row r="3003" ht="24.75" customHeight="1">
      <c r="A3003" s="21" t="s">
        <v>2907</v>
      </c>
    </row>
    <row r="3004" ht="24.75" customHeight="1">
      <c r="A3004" s="21" t="s">
        <v>2908</v>
      </c>
    </row>
    <row r="3005" ht="24.75" customHeight="1">
      <c r="A3005" s="21" t="s">
        <v>2909</v>
      </c>
    </row>
    <row r="3006" ht="24.75" customHeight="1">
      <c r="A3006" s="21" t="s">
        <v>2910</v>
      </c>
    </row>
    <row r="3007" ht="24.75" customHeight="1">
      <c r="A3007" s="21" t="s">
        <v>2911</v>
      </c>
    </row>
    <row r="3008" ht="24.75" customHeight="1">
      <c r="A3008" s="21" t="s">
        <v>2850</v>
      </c>
    </row>
    <row r="3009" ht="24.75" customHeight="1">
      <c r="A3009" s="21" t="s">
        <v>2912</v>
      </c>
    </row>
    <row r="3010" ht="24.75" customHeight="1">
      <c r="A3010" s="21" t="s">
        <v>2913</v>
      </c>
    </row>
    <row r="3011" ht="24.75" customHeight="1">
      <c r="A3011" s="21" t="s">
        <v>2914</v>
      </c>
    </row>
    <row r="3012" ht="24.75" customHeight="1">
      <c r="A3012" s="21" t="s">
        <v>2915</v>
      </c>
    </row>
    <row r="3013" ht="24.75" customHeight="1">
      <c r="A3013" s="21" t="s">
        <v>2916</v>
      </c>
    </row>
    <row r="3014" ht="24.75" customHeight="1">
      <c r="A3014" s="21" t="s">
        <v>2917</v>
      </c>
    </row>
    <row r="3015" ht="24.75" customHeight="1">
      <c r="A3015" s="21" t="s">
        <v>2918</v>
      </c>
    </row>
    <row r="3016" ht="24.75" customHeight="1">
      <c r="A3016" s="21" t="s">
        <v>2919</v>
      </c>
    </row>
    <row r="3017" ht="24.75" customHeight="1">
      <c r="A3017" s="21" t="s">
        <v>2920</v>
      </c>
    </row>
    <row r="3018" ht="24.75" customHeight="1">
      <c r="A3018" s="21" t="s">
        <v>2921</v>
      </c>
    </row>
    <row r="3019" ht="24.75" customHeight="1">
      <c r="A3019" s="21" t="s">
        <v>2922</v>
      </c>
    </row>
    <row r="3020" ht="24.75" customHeight="1">
      <c r="A3020" s="21" t="s">
        <v>2923</v>
      </c>
    </row>
    <row r="3021" ht="24.75" customHeight="1">
      <c r="A3021" s="21" t="s">
        <v>2924</v>
      </c>
    </row>
    <row r="3022" ht="24.75" customHeight="1">
      <c r="A3022" s="21" t="s">
        <v>2925</v>
      </c>
    </row>
    <row r="3023" ht="24.75" customHeight="1">
      <c r="A3023" s="21" t="s">
        <v>2926</v>
      </c>
    </row>
    <row r="3024" ht="24.75" customHeight="1">
      <c r="A3024" s="21" t="s">
        <v>2927</v>
      </c>
    </row>
    <row r="3025" ht="24.75" customHeight="1">
      <c r="A3025" s="21" t="s">
        <v>2928</v>
      </c>
    </row>
    <row r="3026" ht="24.75" customHeight="1">
      <c r="A3026" s="21" t="s">
        <v>2929</v>
      </c>
    </row>
    <row r="3027" ht="24.75" customHeight="1">
      <c r="A3027" s="21" t="s">
        <v>2930</v>
      </c>
    </row>
    <row r="3028" ht="24.75" customHeight="1">
      <c r="A3028" s="21" t="s">
        <v>2931</v>
      </c>
    </row>
    <row r="3029" ht="24.75" customHeight="1">
      <c r="A3029" s="21" t="s">
        <v>2932</v>
      </c>
    </row>
    <row r="3030" ht="24.75" customHeight="1">
      <c r="A3030" s="21" t="s">
        <v>2933</v>
      </c>
    </row>
    <row r="3031" ht="24.75" customHeight="1">
      <c r="A3031" s="21" t="s">
        <v>2934</v>
      </c>
    </row>
    <row r="3032" ht="24.75" customHeight="1">
      <c r="A3032" s="21" t="s">
        <v>2935</v>
      </c>
    </row>
    <row r="3033" ht="24.75" customHeight="1">
      <c r="A3033" s="21" t="s">
        <v>2936</v>
      </c>
    </row>
    <row r="3034" ht="24.75" customHeight="1">
      <c r="A3034" s="21" t="s">
        <v>2937</v>
      </c>
    </row>
    <row r="3035" ht="24.75" customHeight="1">
      <c r="A3035" s="21" t="s">
        <v>2938</v>
      </c>
    </row>
    <row r="3036" ht="24.75" customHeight="1">
      <c r="A3036" s="21" t="s">
        <v>2939</v>
      </c>
    </row>
    <row r="3037" ht="24.75" customHeight="1">
      <c r="A3037" s="21" t="s">
        <v>2940</v>
      </c>
    </row>
    <row r="3038" ht="24.75" customHeight="1">
      <c r="A3038" s="21" t="s">
        <v>2941</v>
      </c>
    </row>
    <row r="3039" ht="24.75" customHeight="1">
      <c r="A3039" s="21" t="s">
        <v>2942</v>
      </c>
    </row>
    <row r="3040" ht="24.75" customHeight="1">
      <c r="A3040" s="21" t="s">
        <v>2943</v>
      </c>
    </row>
    <row r="3041" ht="24.75" customHeight="1">
      <c r="A3041" s="21" t="s">
        <v>2944</v>
      </c>
    </row>
    <row r="3042" ht="24.75" customHeight="1">
      <c r="A3042" s="21" t="s">
        <v>2945</v>
      </c>
    </row>
    <row r="3043" ht="24.75" customHeight="1">
      <c r="A3043" s="21" t="s">
        <v>2946</v>
      </c>
    </row>
    <row r="3044" ht="24.75" customHeight="1">
      <c r="A3044" s="21" t="s">
        <v>2947</v>
      </c>
    </row>
    <row r="3045" ht="24.75" customHeight="1">
      <c r="A3045" s="21" t="s">
        <v>2948</v>
      </c>
    </row>
    <row r="3046" ht="24.75" customHeight="1">
      <c r="A3046" s="21" t="s">
        <v>2949</v>
      </c>
    </row>
    <row r="3047" ht="24.75" customHeight="1">
      <c r="A3047" s="21" t="s">
        <v>2950</v>
      </c>
    </row>
    <row r="3048" ht="24.75" customHeight="1">
      <c r="A3048" s="21" t="s">
        <v>2951</v>
      </c>
    </row>
    <row r="3049" ht="24.75" customHeight="1">
      <c r="A3049" s="21" t="s">
        <v>2952</v>
      </c>
    </row>
    <row r="3050" ht="24.75" customHeight="1">
      <c r="A3050" s="21" t="s">
        <v>2953</v>
      </c>
    </row>
    <row r="3051" ht="24.75" customHeight="1">
      <c r="A3051" s="21" t="s">
        <v>2954</v>
      </c>
    </row>
    <row r="3052" ht="24.75" customHeight="1">
      <c r="A3052" s="21" t="s">
        <v>2955</v>
      </c>
    </row>
    <row r="3053" ht="24.75" customHeight="1">
      <c r="A3053" s="21" t="s">
        <v>2956</v>
      </c>
    </row>
    <row r="3054" ht="24.75" customHeight="1">
      <c r="A3054" s="21" t="s">
        <v>2957</v>
      </c>
    </row>
    <row r="3055" ht="24.75" customHeight="1">
      <c r="A3055" s="21" t="s">
        <v>2958</v>
      </c>
    </row>
    <row r="3056" ht="24.75" customHeight="1">
      <c r="A3056" s="21" t="s">
        <v>2959</v>
      </c>
    </row>
    <row r="3057" ht="24.75" customHeight="1">
      <c r="A3057" s="21" t="s">
        <v>2960</v>
      </c>
    </row>
    <row r="3058" ht="24.75" customHeight="1">
      <c r="A3058" s="21" t="s">
        <v>2961</v>
      </c>
    </row>
    <row r="3059" ht="24.75" customHeight="1">
      <c r="A3059" s="21" t="s">
        <v>2962</v>
      </c>
    </row>
    <row r="3060" ht="24.75" customHeight="1">
      <c r="A3060" s="21" t="s">
        <v>2963</v>
      </c>
    </row>
    <row r="3061" ht="24.75" customHeight="1">
      <c r="A3061" s="21" t="s">
        <v>2964</v>
      </c>
    </row>
    <row r="3062" ht="24.75" customHeight="1">
      <c r="A3062" s="21" t="s">
        <v>2965</v>
      </c>
    </row>
    <row r="3063" ht="24.75" customHeight="1">
      <c r="A3063" s="21" t="s">
        <v>2966</v>
      </c>
    </row>
    <row r="3064" ht="24.75" customHeight="1">
      <c r="A3064" s="21" t="s">
        <v>2967</v>
      </c>
    </row>
    <row r="3065" ht="24.75" customHeight="1">
      <c r="A3065" s="21" t="s">
        <v>2968</v>
      </c>
    </row>
    <row r="3066" ht="24.75" customHeight="1">
      <c r="A3066" s="21" t="s">
        <v>2969</v>
      </c>
    </row>
    <row r="3067" ht="24.75" customHeight="1">
      <c r="A3067" s="21" t="s">
        <v>2970</v>
      </c>
    </row>
    <row r="3068" ht="24.75" customHeight="1">
      <c r="A3068" s="21" t="s">
        <v>2971</v>
      </c>
    </row>
    <row r="3069" ht="24.75" customHeight="1">
      <c r="A3069" s="21" t="s">
        <v>2972</v>
      </c>
    </row>
    <row r="3070" ht="24.75" customHeight="1">
      <c r="A3070" s="21" t="s">
        <v>2973</v>
      </c>
    </row>
    <row r="3071" ht="24.75" customHeight="1">
      <c r="A3071" s="21" t="s">
        <v>2974</v>
      </c>
    </row>
    <row r="3072" ht="24.75" customHeight="1">
      <c r="A3072" s="21" t="s">
        <v>2975</v>
      </c>
    </row>
    <row r="3073" ht="24.75" customHeight="1">
      <c r="A3073" s="21" t="s">
        <v>2976</v>
      </c>
    </row>
    <row r="3074" ht="24.75" customHeight="1">
      <c r="A3074" s="21" t="s">
        <v>2977</v>
      </c>
    </row>
    <row r="3075" ht="24.75" customHeight="1">
      <c r="A3075" s="21" t="s">
        <v>2978</v>
      </c>
    </row>
    <row r="3076" ht="24.75" customHeight="1">
      <c r="A3076" s="21" t="s">
        <v>2979</v>
      </c>
    </row>
    <row r="3077" ht="24.75" customHeight="1">
      <c r="A3077" s="21" t="s">
        <v>2980</v>
      </c>
    </row>
    <row r="3078" ht="24.75" customHeight="1">
      <c r="A3078" s="21" t="s">
        <v>2981</v>
      </c>
    </row>
    <row r="3079" ht="24.75" customHeight="1">
      <c r="A3079" s="21" t="s">
        <v>2982</v>
      </c>
    </row>
    <row r="3080" ht="24.75" customHeight="1">
      <c r="A3080" s="21" t="s">
        <v>2983</v>
      </c>
    </row>
    <row r="3081" ht="24.75" customHeight="1">
      <c r="A3081" s="21" t="s">
        <v>2984</v>
      </c>
    </row>
    <row r="3082" ht="24.75" customHeight="1">
      <c r="A3082" s="21" t="s">
        <v>2985</v>
      </c>
    </row>
    <row r="3083" ht="24.75" customHeight="1">
      <c r="A3083" s="21" t="s">
        <v>2986</v>
      </c>
    </row>
    <row r="3084" ht="24.75" customHeight="1">
      <c r="A3084" s="21" t="s">
        <v>2987</v>
      </c>
    </row>
    <row r="3085" ht="24.75" customHeight="1">
      <c r="A3085" s="21" t="s">
        <v>2988</v>
      </c>
    </row>
    <row r="3086" ht="24.75" customHeight="1">
      <c r="A3086" s="21" t="s">
        <v>2989</v>
      </c>
    </row>
    <row r="3087" ht="24.75" customHeight="1">
      <c r="A3087" s="21" t="s">
        <v>2990</v>
      </c>
    </row>
    <row r="3088" ht="24.75" customHeight="1">
      <c r="A3088" s="21" t="s">
        <v>2991</v>
      </c>
    </row>
    <row r="3089" ht="24.75" customHeight="1">
      <c r="A3089" s="21" t="s">
        <v>2992</v>
      </c>
    </row>
    <row r="3090" ht="24.75" customHeight="1">
      <c r="A3090" s="21" t="s">
        <v>2993</v>
      </c>
    </row>
    <row r="3091" ht="24.75" customHeight="1">
      <c r="A3091" s="21" t="s">
        <v>2994</v>
      </c>
    </row>
    <row r="3092" ht="24.75" customHeight="1">
      <c r="A3092" s="21" t="s">
        <v>2995</v>
      </c>
    </row>
    <row r="3093" ht="24.75" customHeight="1">
      <c r="A3093" s="21" t="s">
        <v>2996</v>
      </c>
    </row>
    <row r="3094" ht="24.75" customHeight="1">
      <c r="A3094" s="21" t="s">
        <v>2997</v>
      </c>
    </row>
    <row r="3095" ht="24.75" customHeight="1">
      <c r="A3095" s="21" t="s">
        <v>2998</v>
      </c>
    </row>
    <row r="3096" ht="24.75" customHeight="1">
      <c r="A3096" s="21" t="s">
        <v>2999</v>
      </c>
    </row>
    <row r="3097" ht="24.75" customHeight="1">
      <c r="A3097" s="21" t="s">
        <v>3000</v>
      </c>
    </row>
    <row r="3098" ht="24.75" customHeight="1">
      <c r="A3098" s="21" t="s">
        <v>3001</v>
      </c>
    </row>
    <row r="3099" ht="24.75" customHeight="1">
      <c r="A3099" s="21" t="s">
        <v>3002</v>
      </c>
    </row>
    <row r="3100" ht="24.75" customHeight="1">
      <c r="A3100" s="21" t="s">
        <v>3003</v>
      </c>
    </row>
    <row r="3101" ht="24.75" customHeight="1">
      <c r="A3101" s="21" t="s">
        <v>3004</v>
      </c>
    </row>
    <row r="3102" ht="24.75" customHeight="1">
      <c r="A3102" s="21" t="s">
        <v>3005</v>
      </c>
    </row>
    <row r="3103" ht="24.75" customHeight="1">
      <c r="A3103" s="21" t="s">
        <v>3006</v>
      </c>
    </row>
    <row r="3104" ht="24.75" customHeight="1">
      <c r="A3104" s="21" t="s">
        <v>3007</v>
      </c>
    </row>
    <row r="3105" ht="24.75" customHeight="1">
      <c r="A3105" s="21" t="s">
        <v>3008</v>
      </c>
    </row>
    <row r="3106" ht="24.75" customHeight="1">
      <c r="A3106" s="21" t="s">
        <v>3009</v>
      </c>
    </row>
    <row r="3107" ht="24.75" customHeight="1">
      <c r="A3107" s="21" t="s">
        <v>3010</v>
      </c>
    </row>
    <row r="3108" ht="24.75" customHeight="1">
      <c r="A3108" s="21" t="s">
        <v>3011</v>
      </c>
    </row>
    <row r="3109" ht="24.75" customHeight="1">
      <c r="A3109" s="21" t="s">
        <v>3012</v>
      </c>
    </row>
    <row r="3110" ht="24.75" customHeight="1">
      <c r="A3110" s="21" t="s">
        <v>3013</v>
      </c>
    </row>
    <row r="3111" ht="24.75" customHeight="1">
      <c r="A3111" s="21" t="s">
        <v>3014</v>
      </c>
    </row>
    <row r="3112" ht="24.75" customHeight="1">
      <c r="A3112" s="21" t="s">
        <v>3015</v>
      </c>
    </row>
    <row r="3113" ht="24.75" customHeight="1">
      <c r="A3113" s="21" t="s">
        <v>3016</v>
      </c>
    </row>
    <row r="3114" ht="24.75" customHeight="1">
      <c r="A3114" s="21" t="s">
        <v>3017</v>
      </c>
    </row>
    <row r="3115" ht="24.75" customHeight="1">
      <c r="A3115" s="21" t="s">
        <v>3018</v>
      </c>
    </row>
    <row r="3116" ht="24.75" customHeight="1">
      <c r="A3116" s="21" t="s">
        <v>3019</v>
      </c>
    </row>
    <row r="3117" ht="24.75" customHeight="1">
      <c r="A3117" s="21" t="s">
        <v>3020</v>
      </c>
    </row>
    <row r="3118" ht="24.75" customHeight="1">
      <c r="A3118" s="21" t="s">
        <v>3021</v>
      </c>
    </row>
    <row r="3119" ht="24.75" customHeight="1">
      <c r="A3119" s="21" t="s">
        <v>3022</v>
      </c>
    </row>
    <row r="3120" ht="24.75" customHeight="1">
      <c r="A3120" s="21" t="s">
        <v>3023</v>
      </c>
    </row>
    <row r="3121" ht="24.75" customHeight="1">
      <c r="A3121" s="21" t="s">
        <v>3024</v>
      </c>
    </row>
    <row r="3122" ht="24.75" customHeight="1">
      <c r="A3122" s="21" t="s">
        <v>3025</v>
      </c>
    </row>
    <row r="3123" ht="24.75" customHeight="1">
      <c r="A3123" s="21" t="s">
        <v>3026</v>
      </c>
    </row>
    <row r="3124" ht="24.75" customHeight="1">
      <c r="A3124" s="21" t="s">
        <v>3027</v>
      </c>
    </row>
    <row r="3125" ht="24.75" customHeight="1">
      <c r="A3125" s="21" t="s">
        <v>3028</v>
      </c>
    </row>
    <row r="3126" ht="24.75" customHeight="1">
      <c r="A3126" s="21" t="s">
        <v>3029</v>
      </c>
    </row>
    <row r="3127" ht="24.75" customHeight="1">
      <c r="A3127" s="21" t="s">
        <v>3030</v>
      </c>
    </row>
    <row r="3128" ht="24.75" customHeight="1">
      <c r="A3128" s="21" t="s">
        <v>3031</v>
      </c>
    </row>
    <row r="3129" ht="24.75" customHeight="1">
      <c r="A3129" s="21" t="s">
        <v>3032</v>
      </c>
    </row>
    <row r="3130" ht="24.75" customHeight="1">
      <c r="A3130" s="21" t="s">
        <v>3033</v>
      </c>
    </row>
    <row r="3131" ht="24.75" customHeight="1">
      <c r="A3131" s="21" t="s">
        <v>3034</v>
      </c>
    </row>
    <row r="3132" ht="24.75" customHeight="1">
      <c r="A3132" s="21" t="s">
        <v>3035</v>
      </c>
    </row>
    <row r="3133" ht="24.75" customHeight="1">
      <c r="A3133" s="21" t="s">
        <v>2942</v>
      </c>
    </row>
    <row r="3134" ht="24.75" customHeight="1">
      <c r="A3134" s="21" t="s">
        <v>2943</v>
      </c>
    </row>
    <row r="3135" ht="24.75" customHeight="1">
      <c r="A3135" s="21" t="s">
        <v>2944</v>
      </c>
    </row>
    <row r="3136" ht="24.75" customHeight="1">
      <c r="A3136" s="21" t="s">
        <v>2945</v>
      </c>
    </row>
    <row r="3137" ht="24.75" customHeight="1">
      <c r="A3137" s="21" t="s">
        <v>2946</v>
      </c>
    </row>
    <row r="3138" ht="24.75" customHeight="1">
      <c r="A3138" s="21" t="s">
        <v>2947</v>
      </c>
    </row>
    <row r="3139" ht="24.75" customHeight="1">
      <c r="A3139" s="21" t="s">
        <v>2948</v>
      </c>
    </row>
    <row r="3140" ht="24.75" customHeight="1">
      <c r="A3140" s="21" t="s">
        <v>2949</v>
      </c>
    </row>
    <row r="3141" ht="24.75" customHeight="1">
      <c r="A3141" s="21" t="s">
        <v>2950</v>
      </c>
    </row>
    <row r="3142" ht="24.75" customHeight="1">
      <c r="A3142" s="21" t="s">
        <v>2951</v>
      </c>
    </row>
    <row r="3143" ht="24.75" customHeight="1">
      <c r="A3143" s="21" t="s">
        <v>2952</v>
      </c>
    </row>
    <row r="3144" ht="24.75" customHeight="1">
      <c r="A3144" s="21" t="s">
        <v>2953</v>
      </c>
    </row>
    <row r="3145" ht="24.75" customHeight="1">
      <c r="A3145" s="21" t="s">
        <v>2954</v>
      </c>
    </row>
    <row r="3146" ht="24.75" customHeight="1">
      <c r="A3146" s="21" t="s">
        <v>2955</v>
      </c>
    </row>
    <row r="3147" ht="24.75" customHeight="1">
      <c r="A3147" s="21" t="s">
        <v>2956</v>
      </c>
    </row>
    <row r="3148" ht="24.75" customHeight="1">
      <c r="A3148" s="21" t="s">
        <v>2957</v>
      </c>
    </row>
    <row r="3149" ht="24.75" customHeight="1">
      <c r="A3149" s="21" t="s">
        <v>2958</v>
      </c>
    </row>
    <row r="3150" ht="24.75" customHeight="1">
      <c r="A3150" s="21" t="s">
        <v>2959</v>
      </c>
    </row>
    <row r="3151" ht="24.75" customHeight="1">
      <c r="A3151" s="21" t="s">
        <v>2960</v>
      </c>
    </row>
    <row r="3152" ht="24.75" customHeight="1">
      <c r="A3152" s="21" t="s">
        <v>2961</v>
      </c>
    </row>
    <row r="3153" ht="24.75" customHeight="1">
      <c r="A3153" s="21" t="s">
        <v>2962</v>
      </c>
    </row>
    <row r="3154" ht="24.75" customHeight="1">
      <c r="A3154" s="21" t="s">
        <v>2963</v>
      </c>
    </row>
    <row r="3155" ht="24.75" customHeight="1">
      <c r="A3155" s="21" t="s">
        <v>2964</v>
      </c>
    </row>
    <row r="3156" ht="24.75" customHeight="1">
      <c r="A3156" s="21" t="s">
        <v>2965</v>
      </c>
    </row>
    <row r="3157" ht="24.75" customHeight="1">
      <c r="A3157" s="21" t="s">
        <v>2966</v>
      </c>
    </row>
    <row r="3158" ht="24.75" customHeight="1">
      <c r="A3158" s="21" t="s">
        <v>2967</v>
      </c>
    </row>
    <row r="3159" ht="24.75" customHeight="1">
      <c r="A3159" s="21" t="s">
        <v>2968</v>
      </c>
    </row>
    <row r="3160" ht="24.75" customHeight="1">
      <c r="A3160" s="21" t="s">
        <v>2969</v>
      </c>
    </row>
    <row r="3161" ht="24.75" customHeight="1">
      <c r="A3161" s="21" t="s">
        <v>2970</v>
      </c>
    </row>
    <row r="3162" ht="24.75" customHeight="1">
      <c r="A3162" s="21" t="s">
        <v>2971</v>
      </c>
    </row>
    <row r="3163" ht="24.75" customHeight="1">
      <c r="A3163" s="21" t="s">
        <v>2972</v>
      </c>
    </row>
    <row r="3164" ht="24.75" customHeight="1">
      <c r="A3164" s="21" t="s">
        <v>2973</v>
      </c>
    </row>
    <row r="3165" ht="24.75" customHeight="1">
      <c r="A3165" s="21" t="s">
        <v>2974</v>
      </c>
    </row>
    <row r="3166" ht="24.75" customHeight="1">
      <c r="A3166" s="21" t="s">
        <v>2975</v>
      </c>
    </row>
    <row r="3167" ht="24.75" customHeight="1">
      <c r="A3167" s="21" t="s">
        <v>2976</v>
      </c>
    </row>
    <row r="3168" ht="24.75" customHeight="1">
      <c r="A3168" s="21" t="s">
        <v>2977</v>
      </c>
    </row>
    <row r="3169" ht="24.75" customHeight="1">
      <c r="A3169" s="21" t="s">
        <v>2978</v>
      </c>
    </row>
    <row r="3170" ht="24.75" customHeight="1">
      <c r="A3170" s="21" t="s">
        <v>2979</v>
      </c>
    </row>
    <row r="3171" ht="24.75" customHeight="1">
      <c r="A3171" s="21" t="s">
        <v>2980</v>
      </c>
    </row>
    <row r="3172" ht="24.75" customHeight="1">
      <c r="A3172" s="21" t="s">
        <v>2981</v>
      </c>
    </row>
    <row r="3173" ht="24.75" customHeight="1">
      <c r="A3173" s="21" t="s">
        <v>2982</v>
      </c>
    </row>
    <row r="3174" ht="24.75" customHeight="1">
      <c r="A3174" s="21" t="s">
        <v>2983</v>
      </c>
    </row>
    <row r="3175" ht="24.75" customHeight="1">
      <c r="A3175" s="21" t="s">
        <v>2984</v>
      </c>
    </row>
    <row r="3176" ht="24.75" customHeight="1">
      <c r="A3176" s="21" t="s">
        <v>2985</v>
      </c>
    </row>
    <row r="3177" ht="24.75" customHeight="1">
      <c r="A3177" s="21" t="s">
        <v>2986</v>
      </c>
    </row>
    <row r="3178" ht="24.75" customHeight="1">
      <c r="A3178" s="21" t="s">
        <v>2987</v>
      </c>
    </row>
    <row r="3179" ht="24.75" customHeight="1">
      <c r="A3179" s="21" t="s">
        <v>2988</v>
      </c>
    </row>
    <row r="3180" ht="24.75" customHeight="1">
      <c r="A3180" s="21" t="s">
        <v>2989</v>
      </c>
    </row>
    <row r="3181" ht="24.75" customHeight="1">
      <c r="A3181" s="21" t="s">
        <v>2990</v>
      </c>
    </row>
    <row r="3182" ht="24.75" customHeight="1">
      <c r="A3182" s="21" t="s">
        <v>2991</v>
      </c>
    </row>
    <row r="3183" ht="24.75" customHeight="1">
      <c r="A3183" s="21" t="s">
        <v>2992</v>
      </c>
    </row>
    <row r="3184" ht="24.75" customHeight="1">
      <c r="A3184" s="21" t="s">
        <v>2993</v>
      </c>
    </row>
    <row r="3185" ht="24.75" customHeight="1">
      <c r="A3185" s="21" t="s">
        <v>2994</v>
      </c>
    </row>
    <row r="3186" ht="24.75" customHeight="1">
      <c r="A3186" s="21" t="s">
        <v>2995</v>
      </c>
    </row>
    <row r="3187" ht="24.75" customHeight="1">
      <c r="A3187" s="21" t="s">
        <v>2996</v>
      </c>
    </row>
    <row r="3188" ht="24.75" customHeight="1">
      <c r="A3188" s="21" t="s">
        <v>2997</v>
      </c>
    </row>
    <row r="3189" ht="24.75" customHeight="1">
      <c r="A3189" s="21" t="s">
        <v>2998</v>
      </c>
    </row>
    <row r="3190" ht="24.75" customHeight="1">
      <c r="A3190" s="21" t="s">
        <v>2999</v>
      </c>
    </row>
    <row r="3191" ht="24.75" customHeight="1">
      <c r="A3191" s="21" t="s">
        <v>3000</v>
      </c>
    </row>
    <row r="3192" ht="24.75" customHeight="1">
      <c r="A3192" s="21" t="s">
        <v>3001</v>
      </c>
    </row>
    <row r="3193" ht="24.75" customHeight="1">
      <c r="A3193" s="21" t="s">
        <v>3002</v>
      </c>
    </row>
    <row r="3194" ht="24.75" customHeight="1">
      <c r="A3194" s="21" t="s">
        <v>3003</v>
      </c>
    </row>
    <row r="3195" ht="24.75" customHeight="1">
      <c r="A3195" s="21" t="s">
        <v>3004</v>
      </c>
    </row>
    <row r="3196" ht="24.75" customHeight="1">
      <c r="A3196" s="21" t="s">
        <v>3005</v>
      </c>
    </row>
    <row r="3197" ht="24.75" customHeight="1">
      <c r="A3197" s="21" t="s">
        <v>3006</v>
      </c>
    </row>
    <row r="3198" ht="24.75" customHeight="1">
      <c r="A3198" s="21" t="s">
        <v>3007</v>
      </c>
    </row>
    <row r="3199" ht="24.75" customHeight="1">
      <c r="A3199" s="21" t="s">
        <v>3008</v>
      </c>
    </row>
    <row r="3200" ht="24.75" customHeight="1">
      <c r="A3200" s="21" t="s">
        <v>3009</v>
      </c>
    </row>
    <row r="3201" ht="24.75" customHeight="1">
      <c r="A3201" s="21" t="s">
        <v>3010</v>
      </c>
    </row>
    <row r="3202" ht="24.75" customHeight="1">
      <c r="A3202" s="21" t="s">
        <v>3011</v>
      </c>
    </row>
    <row r="3203" ht="24.75" customHeight="1">
      <c r="A3203" s="21" t="s">
        <v>3012</v>
      </c>
    </row>
    <row r="3204" ht="24.75" customHeight="1">
      <c r="A3204" s="21" t="s">
        <v>3013</v>
      </c>
    </row>
    <row r="3205" ht="24.75" customHeight="1">
      <c r="A3205" s="21" t="s">
        <v>3014</v>
      </c>
    </row>
    <row r="3206" ht="24.75" customHeight="1">
      <c r="A3206" s="21" t="s">
        <v>3015</v>
      </c>
    </row>
    <row r="3207" ht="24.75" customHeight="1">
      <c r="A3207" s="21" t="s">
        <v>3016</v>
      </c>
    </row>
    <row r="3208" ht="24.75" customHeight="1">
      <c r="A3208" s="21" t="s">
        <v>3017</v>
      </c>
    </row>
    <row r="3209" ht="24.75" customHeight="1">
      <c r="A3209" s="21" t="s">
        <v>3018</v>
      </c>
    </row>
    <row r="3210" ht="24.75" customHeight="1">
      <c r="A3210" s="21" t="s">
        <v>3019</v>
      </c>
    </row>
    <row r="3211" ht="24.75" customHeight="1">
      <c r="A3211" s="21" t="s">
        <v>3020</v>
      </c>
    </row>
    <row r="3212" ht="24.75" customHeight="1">
      <c r="A3212" s="21" t="s">
        <v>3021</v>
      </c>
    </row>
    <row r="3213" ht="24.75" customHeight="1">
      <c r="A3213" s="21" t="s">
        <v>3022</v>
      </c>
    </row>
    <row r="3214" ht="24.75" customHeight="1">
      <c r="A3214" s="21" t="s">
        <v>3023</v>
      </c>
    </row>
    <row r="3215" ht="24.75" customHeight="1">
      <c r="A3215" s="21" t="s">
        <v>3024</v>
      </c>
    </row>
    <row r="3216" ht="24.75" customHeight="1">
      <c r="A3216" s="21" t="s">
        <v>3025</v>
      </c>
    </row>
    <row r="3217" ht="24.75" customHeight="1">
      <c r="A3217" s="21" t="s">
        <v>3026</v>
      </c>
    </row>
    <row r="3218" ht="24.75" customHeight="1">
      <c r="A3218" s="21" t="s">
        <v>3027</v>
      </c>
    </row>
    <row r="3219" ht="24.75" customHeight="1">
      <c r="A3219" s="21" t="s">
        <v>3028</v>
      </c>
    </row>
    <row r="3220" ht="24.75" customHeight="1">
      <c r="A3220" s="21" t="s">
        <v>3029</v>
      </c>
    </row>
    <row r="3221" ht="24.75" customHeight="1">
      <c r="A3221" s="21" t="s">
        <v>3030</v>
      </c>
    </row>
    <row r="3222" ht="24.75" customHeight="1">
      <c r="A3222" s="21" t="s">
        <v>3031</v>
      </c>
    </row>
    <row r="3223" ht="24.75" customHeight="1">
      <c r="A3223" s="21" t="s">
        <v>3032</v>
      </c>
    </row>
    <row r="3224" ht="24.75" customHeight="1">
      <c r="A3224" s="21" t="s">
        <v>3033</v>
      </c>
    </row>
    <row r="3225" ht="24.75" customHeight="1">
      <c r="A3225" s="21" t="s">
        <v>3034</v>
      </c>
    </row>
    <row r="3226" ht="24.75" customHeight="1">
      <c r="A3226" s="21" t="s">
        <v>3035</v>
      </c>
    </row>
    <row r="3227" ht="24.75" customHeight="1">
      <c r="A3227" s="21" t="s">
        <v>3036</v>
      </c>
    </row>
    <row r="3228" ht="24.75" customHeight="1">
      <c r="A3228" s="21" t="s">
        <v>3037</v>
      </c>
    </row>
    <row r="3229" ht="24.75" customHeight="1">
      <c r="A3229" s="21" t="s">
        <v>3038</v>
      </c>
    </row>
    <row r="3230" ht="24.75" customHeight="1">
      <c r="A3230" s="21" t="s">
        <v>3039</v>
      </c>
    </row>
    <row r="3231" ht="24.75" customHeight="1">
      <c r="A3231" s="21" t="s">
        <v>3040</v>
      </c>
    </row>
    <row r="3232" ht="24.75" customHeight="1">
      <c r="A3232" s="21" t="s">
        <v>3041</v>
      </c>
    </row>
    <row r="3233" ht="24.75" customHeight="1">
      <c r="A3233" s="21" t="s">
        <v>3042</v>
      </c>
    </row>
    <row r="3234" ht="24.75" customHeight="1">
      <c r="A3234" s="21" t="s">
        <v>3043</v>
      </c>
    </row>
    <row r="3235" ht="24.75" customHeight="1">
      <c r="A3235" s="21" t="s">
        <v>3044</v>
      </c>
    </row>
    <row r="3236" ht="24.75" customHeight="1">
      <c r="A3236" s="21" t="s">
        <v>3045</v>
      </c>
    </row>
    <row r="3237" ht="24.75" customHeight="1">
      <c r="A3237" s="21" t="s">
        <v>3046</v>
      </c>
    </row>
    <row r="3238" ht="24.75" customHeight="1">
      <c r="A3238" s="21" t="s">
        <v>3047</v>
      </c>
    </row>
    <row r="3239" ht="24.75" customHeight="1">
      <c r="A3239" s="21" t="s">
        <v>3048</v>
      </c>
    </row>
    <row r="3240" ht="24.75" customHeight="1">
      <c r="A3240" s="21" t="s">
        <v>3049</v>
      </c>
    </row>
    <row r="3241" ht="24.75" customHeight="1">
      <c r="A3241" s="21" t="s">
        <v>3050</v>
      </c>
    </row>
    <row r="3242" ht="24.75" customHeight="1">
      <c r="A3242" s="21" t="s">
        <v>3051</v>
      </c>
    </row>
    <row r="3243" ht="24.75" customHeight="1">
      <c r="A3243" s="21" t="s">
        <v>3052</v>
      </c>
    </row>
    <row r="3244" ht="24.75" customHeight="1">
      <c r="A3244" s="21" t="s">
        <v>3053</v>
      </c>
    </row>
    <row r="3245" ht="24.75" customHeight="1">
      <c r="A3245" s="21" t="s">
        <v>3054</v>
      </c>
    </row>
    <row r="3246" ht="24.75" customHeight="1">
      <c r="A3246" s="21" t="s">
        <v>3055</v>
      </c>
    </row>
    <row r="3247" ht="24.75" customHeight="1">
      <c r="A3247" s="21" t="s">
        <v>3056</v>
      </c>
    </row>
    <row r="3248" ht="24.75" customHeight="1">
      <c r="A3248" s="21" t="s">
        <v>3057</v>
      </c>
    </row>
    <row r="3249" ht="24.75" customHeight="1">
      <c r="A3249" s="21" t="s">
        <v>3058</v>
      </c>
    </row>
    <row r="3250" ht="24.75" customHeight="1">
      <c r="A3250" s="21" t="s">
        <v>3059</v>
      </c>
    </row>
    <row r="3251" ht="24.75" customHeight="1">
      <c r="A3251" s="21" t="s">
        <v>3060</v>
      </c>
    </row>
    <row r="3252" ht="24.75" customHeight="1">
      <c r="A3252" s="21" t="s">
        <v>3061</v>
      </c>
    </row>
    <row r="3253" ht="24.75" customHeight="1">
      <c r="A3253" s="21" t="s">
        <v>3062</v>
      </c>
    </row>
    <row r="3254" ht="24.75" customHeight="1">
      <c r="A3254" s="21" t="s">
        <v>3063</v>
      </c>
    </row>
    <row r="3255" ht="24.75" customHeight="1">
      <c r="A3255" s="21" t="s">
        <v>3064</v>
      </c>
    </row>
    <row r="3256" ht="24.75" customHeight="1">
      <c r="A3256" s="21" t="s">
        <v>3065</v>
      </c>
    </row>
    <row r="3257" ht="24.75" customHeight="1">
      <c r="A3257" s="21" t="s">
        <v>3066</v>
      </c>
    </row>
    <row r="3258" ht="24.75" customHeight="1">
      <c r="A3258" s="21" t="s">
        <v>3067</v>
      </c>
    </row>
    <row r="3259" ht="24.75" customHeight="1">
      <c r="A3259" s="21" t="s">
        <v>3068</v>
      </c>
    </row>
    <row r="3260" ht="24.75" customHeight="1">
      <c r="A3260" s="21" t="s">
        <v>3069</v>
      </c>
    </row>
    <row r="3261" ht="24.75" customHeight="1">
      <c r="A3261" s="21" t="s">
        <v>3070</v>
      </c>
    </row>
    <row r="3262" ht="24.75" customHeight="1">
      <c r="A3262" s="21" t="s">
        <v>3071</v>
      </c>
    </row>
    <row r="3263" ht="24.75" customHeight="1">
      <c r="A3263" s="21" t="s">
        <v>3072</v>
      </c>
    </row>
    <row r="3264" ht="24.75" customHeight="1">
      <c r="A3264" s="21" t="s">
        <v>3073</v>
      </c>
    </row>
    <row r="3265" ht="24.75" customHeight="1">
      <c r="A3265" s="21" t="s">
        <v>3074</v>
      </c>
    </row>
    <row r="3266" ht="24.75" customHeight="1">
      <c r="A3266" s="21" t="s">
        <v>3075</v>
      </c>
    </row>
    <row r="3267" ht="24.75" customHeight="1">
      <c r="A3267" s="21" t="s">
        <v>3076</v>
      </c>
    </row>
    <row r="3268" ht="24.75" customHeight="1">
      <c r="A3268" s="21" t="s">
        <v>3077</v>
      </c>
    </row>
    <row r="3269" ht="24.75" customHeight="1">
      <c r="A3269" s="21" t="s">
        <v>3078</v>
      </c>
    </row>
    <row r="3270" ht="24.75" customHeight="1">
      <c r="A3270" s="21" t="s">
        <v>3079</v>
      </c>
    </row>
    <row r="3271" ht="24.75" customHeight="1">
      <c r="A3271" s="21" t="s">
        <v>3080</v>
      </c>
    </row>
    <row r="3272" ht="24.75" customHeight="1">
      <c r="A3272" s="21" t="s">
        <v>3081</v>
      </c>
    </row>
    <row r="3273" ht="24.75" customHeight="1">
      <c r="A3273" s="21" t="s">
        <v>3082</v>
      </c>
    </row>
    <row r="3274" ht="24.75" customHeight="1">
      <c r="A3274" s="21" t="s">
        <v>3083</v>
      </c>
    </row>
    <row r="3275" ht="24.75" customHeight="1">
      <c r="A3275" s="21" t="s">
        <v>3084</v>
      </c>
    </row>
    <row r="3276" ht="24.75" customHeight="1">
      <c r="A3276" s="21" t="s">
        <v>3085</v>
      </c>
    </row>
    <row r="3277" ht="24.75" customHeight="1">
      <c r="A3277" s="21" t="s">
        <v>3086</v>
      </c>
    </row>
    <row r="3278" ht="24.75" customHeight="1">
      <c r="A3278" s="21" t="s">
        <v>3087</v>
      </c>
    </row>
    <row r="3279" ht="24.75" customHeight="1">
      <c r="A3279" s="21" t="s">
        <v>3088</v>
      </c>
    </row>
    <row r="3280" ht="24.75" customHeight="1">
      <c r="A3280" s="21" t="s">
        <v>3089</v>
      </c>
    </row>
    <row r="3281" ht="24.75" customHeight="1">
      <c r="A3281" s="21" t="s">
        <v>3090</v>
      </c>
    </row>
    <row r="3282" ht="24.75" customHeight="1">
      <c r="A3282" s="21" t="s">
        <v>3091</v>
      </c>
    </row>
    <row r="3283" ht="24.75" customHeight="1">
      <c r="A3283" s="21" t="s">
        <v>3092</v>
      </c>
    </row>
    <row r="3284" ht="24.75" customHeight="1">
      <c r="A3284" s="21" t="s">
        <v>3093</v>
      </c>
    </row>
    <row r="3285" ht="24.75" customHeight="1">
      <c r="A3285" s="21" t="s">
        <v>3094</v>
      </c>
    </row>
    <row r="3286" ht="24.75" customHeight="1">
      <c r="A3286" s="21" t="s">
        <v>3095</v>
      </c>
    </row>
    <row r="3287" ht="24.75" customHeight="1">
      <c r="A3287" s="21" t="s">
        <v>3096</v>
      </c>
    </row>
    <row r="3288" ht="24.75" customHeight="1">
      <c r="A3288" s="21" t="s">
        <v>3097</v>
      </c>
    </row>
    <row r="3289" ht="24.75" customHeight="1">
      <c r="A3289" s="21" t="s">
        <v>3098</v>
      </c>
    </row>
    <row r="3290" ht="24.75" customHeight="1">
      <c r="A3290" s="21" t="s">
        <v>3099</v>
      </c>
    </row>
    <row r="3291" ht="24.75" customHeight="1">
      <c r="A3291" s="21" t="s">
        <v>3100</v>
      </c>
    </row>
    <row r="3292" ht="24.75" customHeight="1">
      <c r="A3292" s="21" t="s">
        <v>3101</v>
      </c>
    </row>
    <row r="3293" ht="24.75" customHeight="1">
      <c r="A3293" s="21" t="s">
        <v>3102</v>
      </c>
    </row>
    <row r="3294" ht="24.75" customHeight="1">
      <c r="A3294" s="21" t="s">
        <v>3103</v>
      </c>
    </row>
    <row r="3295" ht="24.75" customHeight="1">
      <c r="A3295" s="21" t="s">
        <v>3104</v>
      </c>
    </row>
    <row r="3296" ht="24.75" customHeight="1">
      <c r="A3296" s="21" t="s">
        <v>3105</v>
      </c>
    </row>
    <row r="3297" ht="24.75" customHeight="1">
      <c r="A3297" s="21" t="s">
        <v>3106</v>
      </c>
    </row>
    <row r="3298" ht="24.75" customHeight="1">
      <c r="A3298" s="21" t="s">
        <v>3107</v>
      </c>
    </row>
    <row r="3299" ht="24.75" customHeight="1">
      <c r="A3299" s="21" t="s">
        <v>3108</v>
      </c>
    </row>
    <row r="3300" ht="24.75" customHeight="1">
      <c r="A3300" s="21" t="s">
        <v>3109</v>
      </c>
    </row>
    <row r="3301" ht="24.75" customHeight="1">
      <c r="A3301" s="21" t="s">
        <v>3110</v>
      </c>
    </row>
    <row r="3302" ht="24.75" customHeight="1">
      <c r="A3302" s="21" t="s">
        <v>3111</v>
      </c>
    </row>
    <row r="3303" ht="24.75" customHeight="1">
      <c r="A3303" s="21" t="s">
        <v>3112</v>
      </c>
    </row>
    <row r="3304" ht="24.75" customHeight="1">
      <c r="A3304" s="21" t="s">
        <v>3113</v>
      </c>
    </row>
    <row r="3305" ht="24.75" customHeight="1">
      <c r="A3305" s="21" t="s">
        <v>3114</v>
      </c>
    </row>
    <row r="3306" ht="24.75" customHeight="1">
      <c r="A3306" s="21" t="s">
        <v>3115</v>
      </c>
    </row>
    <row r="3307" ht="24.75" customHeight="1">
      <c r="A3307" s="21" t="s">
        <v>3116</v>
      </c>
    </row>
    <row r="3308" ht="24.75" customHeight="1">
      <c r="A3308" s="21" t="s">
        <v>3117</v>
      </c>
    </row>
    <row r="3309" ht="24.75" customHeight="1">
      <c r="A3309" s="21" t="s">
        <v>3118</v>
      </c>
    </row>
    <row r="3310" ht="24.75" customHeight="1">
      <c r="A3310" s="21" t="s">
        <v>3119</v>
      </c>
    </row>
    <row r="3311" ht="24.75" customHeight="1">
      <c r="A3311" s="21" t="s">
        <v>3120</v>
      </c>
    </row>
    <row r="3312" ht="24.75" customHeight="1">
      <c r="A3312" s="21" t="s">
        <v>3121</v>
      </c>
    </row>
    <row r="3313" ht="24.75" customHeight="1">
      <c r="A3313" s="21" t="s">
        <v>3122</v>
      </c>
    </row>
    <row r="3314" ht="24.75" customHeight="1">
      <c r="A3314" s="21" t="s">
        <v>3123</v>
      </c>
    </row>
    <row r="3315" ht="24.75" customHeight="1">
      <c r="A3315" s="21" t="s">
        <v>3124</v>
      </c>
    </row>
    <row r="3316" ht="24.75" customHeight="1">
      <c r="A3316" s="21" t="s">
        <v>3125</v>
      </c>
    </row>
    <row r="3317" ht="24.75" customHeight="1">
      <c r="A3317" s="21" t="s">
        <v>3126</v>
      </c>
    </row>
    <row r="3318" ht="24.75" customHeight="1">
      <c r="A3318" s="21" t="s">
        <v>3127</v>
      </c>
    </row>
    <row r="3319" ht="24.75" customHeight="1">
      <c r="A3319" s="21" t="s">
        <v>3128</v>
      </c>
    </row>
    <row r="3320" ht="24.75" customHeight="1">
      <c r="A3320" s="21" t="s">
        <v>3129</v>
      </c>
    </row>
    <row r="3321" ht="24.75" customHeight="1">
      <c r="A3321" s="21" t="s">
        <v>3130</v>
      </c>
    </row>
    <row r="3322" ht="24.75" customHeight="1">
      <c r="A3322" s="21" t="s">
        <v>3131</v>
      </c>
    </row>
    <row r="3323" ht="24.75" customHeight="1">
      <c r="A3323" s="21" t="s">
        <v>3132</v>
      </c>
    </row>
    <row r="3324" ht="24.75" customHeight="1">
      <c r="A3324" s="21" t="s">
        <v>3133</v>
      </c>
    </row>
    <row r="3325" ht="24.75" customHeight="1">
      <c r="A3325" s="21" t="s">
        <v>3134</v>
      </c>
    </row>
    <row r="3326" ht="24.75" customHeight="1">
      <c r="A3326" s="21" t="s">
        <v>3135</v>
      </c>
    </row>
    <row r="3327" ht="24.75" customHeight="1">
      <c r="A3327" s="21" t="s">
        <v>3136</v>
      </c>
    </row>
    <row r="3328" ht="24.75" customHeight="1">
      <c r="A3328" s="21" t="s">
        <v>3137</v>
      </c>
    </row>
    <row r="3329" ht="24.75" customHeight="1">
      <c r="A3329" s="21" t="s">
        <v>3138</v>
      </c>
    </row>
    <row r="3330" ht="24.75" customHeight="1">
      <c r="A3330" s="21" t="s">
        <v>3139</v>
      </c>
    </row>
    <row r="3331" ht="24.75" customHeight="1">
      <c r="A3331" s="21" t="s">
        <v>3140</v>
      </c>
    </row>
    <row r="3332" ht="24.75" customHeight="1">
      <c r="A3332" s="21" t="s">
        <v>3141</v>
      </c>
    </row>
    <row r="3333" ht="24.75" customHeight="1">
      <c r="A3333" s="21" t="s">
        <v>3142</v>
      </c>
    </row>
    <row r="3334" ht="24.75" customHeight="1">
      <c r="A3334" s="21" t="s">
        <v>3047</v>
      </c>
    </row>
    <row r="3335" ht="24.75" customHeight="1">
      <c r="A3335" s="21" t="s">
        <v>3143</v>
      </c>
    </row>
    <row r="3336" ht="24.75" customHeight="1">
      <c r="A3336" s="21" t="s">
        <v>3144</v>
      </c>
    </row>
    <row r="3337" ht="24.75" customHeight="1">
      <c r="A3337" s="21" t="s">
        <v>3145</v>
      </c>
    </row>
    <row r="3338" ht="24.75" customHeight="1">
      <c r="A3338" s="21" t="s">
        <v>3146</v>
      </c>
    </row>
    <row r="3339" ht="24.75" customHeight="1">
      <c r="A3339" s="21" t="s">
        <v>3147</v>
      </c>
    </row>
    <row r="3340" ht="24.75" customHeight="1">
      <c r="A3340" s="21" t="s">
        <v>3148</v>
      </c>
    </row>
    <row r="3341" ht="24.75" customHeight="1">
      <c r="A3341" s="21" t="s">
        <v>3149</v>
      </c>
    </row>
    <row r="3342" ht="24.75" customHeight="1">
      <c r="A3342" s="21" t="s">
        <v>3150</v>
      </c>
    </row>
    <row r="3343" ht="24.75" customHeight="1">
      <c r="A3343" s="21" t="s">
        <v>3151</v>
      </c>
    </row>
    <row r="3344" ht="24.75" customHeight="1">
      <c r="A3344" s="21" t="s">
        <v>3152</v>
      </c>
    </row>
    <row r="3345" ht="24.75" customHeight="1">
      <c r="A3345" s="21" t="s">
        <v>3153</v>
      </c>
    </row>
    <row r="3346" ht="24.75" customHeight="1">
      <c r="A3346" s="21" t="s">
        <v>3154</v>
      </c>
    </row>
    <row r="3347" ht="24.75" customHeight="1">
      <c r="A3347" s="21" t="s">
        <v>3155</v>
      </c>
    </row>
    <row r="3348" ht="24.75" customHeight="1">
      <c r="A3348" s="21" t="s">
        <v>3156</v>
      </c>
    </row>
    <row r="3349" ht="24.75" customHeight="1">
      <c r="A3349" s="21" t="s">
        <v>3157</v>
      </c>
    </row>
    <row r="3350" ht="24.75" customHeight="1">
      <c r="A3350" s="21" t="s">
        <v>3158</v>
      </c>
    </row>
    <row r="3351" ht="24.75" customHeight="1">
      <c r="A3351" s="21" t="s">
        <v>3159</v>
      </c>
    </row>
    <row r="3352" ht="24.75" customHeight="1">
      <c r="A3352" s="21" t="s">
        <v>3160</v>
      </c>
    </row>
    <row r="3353" ht="24.75" customHeight="1">
      <c r="A3353" s="21" t="s">
        <v>3161</v>
      </c>
    </row>
    <row r="3354" ht="24.75" customHeight="1">
      <c r="A3354" s="21" t="s">
        <v>3162</v>
      </c>
    </row>
    <row r="3355" ht="24.75" customHeight="1">
      <c r="A3355" s="21" t="s">
        <v>3163</v>
      </c>
    </row>
    <row r="3356" ht="24.75" customHeight="1">
      <c r="A3356" s="21" t="s">
        <v>3164</v>
      </c>
    </row>
    <row r="3357" ht="24.75" customHeight="1">
      <c r="A3357" s="21" t="s">
        <v>3165</v>
      </c>
    </row>
    <row r="3358" ht="24.75" customHeight="1">
      <c r="A3358" s="21" t="s">
        <v>3166</v>
      </c>
    </row>
    <row r="3359" ht="24.75" customHeight="1">
      <c r="A3359" s="21" t="s">
        <v>3167</v>
      </c>
    </row>
    <row r="3360" ht="24.75" customHeight="1">
      <c r="A3360" s="21" t="s">
        <v>3168</v>
      </c>
    </row>
    <row r="3361" ht="24.75" customHeight="1">
      <c r="A3361" s="21" t="s">
        <v>3169</v>
      </c>
    </row>
    <row r="3362" ht="24.75" customHeight="1">
      <c r="A3362" s="21" t="s">
        <v>3170</v>
      </c>
    </row>
    <row r="3363" ht="24.75" customHeight="1">
      <c r="A3363" s="21" t="s">
        <v>3171</v>
      </c>
    </row>
    <row r="3364" ht="24.75" customHeight="1">
      <c r="A3364" s="21" t="s">
        <v>3172</v>
      </c>
    </row>
    <row r="3365" ht="24.75" customHeight="1">
      <c r="A3365" s="21" t="s">
        <v>3173</v>
      </c>
    </row>
    <row r="3366" ht="24.75" customHeight="1">
      <c r="A3366" s="21" t="s">
        <v>3174</v>
      </c>
    </row>
    <row r="3367" ht="24.75" customHeight="1">
      <c r="A3367" s="21" t="s">
        <v>3175</v>
      </c>
    </row>
    <row r="3368" ht="24.75" customHeight="1">
      <c r="A3368" s="21" t="s">
        <v>3176</v>
      </c>
    </row>
    <row r="3369" ht="24.75" customHeight="1">
      <c r="A3369" s="21" t="s">
        <v>3177</v>
      </c>
    </row>
    <row r="3370" ht="24.75" customHeight="1">
      <c r="A3370" s="21" t="s">
        <v>3178</v>
      </c>
    </row>
    <row r="3371" ht="24.75" customHeight="1">
      <c r="A3371" s="21" t="s">
        <v>3179</v>
      </c>
    </row>
    <row r="3372" ht="24.75" customHeight="1">
      <c r="A3372" s="21" t="s">
        <v>3180</v>
      </c>
    </row>
    <row r="3373" ht="24.75" customHeight="1">
      <c r="A3373" s="21" t="s">
        <v>3181</v>
      </c>
    </row>
    <row r="3374" ht="24.75" customHeight="1">
      <c r="A3374" s="21" t="s">
        <v>3182</v>
      </c>
    </row>
    <row r="3375" ht="24.75" customHeight="1">
      <c r="A3375" s="21" t="s">
        <v>3183</v>
      </c>
    </row>
    <row r="3376" ht="24.75" customHeight="1">
      <c r="A3376" s="21" t="s">
        <v>3184</v>
      </c>
    </row>
    <row r="3377" ht="24.75" customHeight="1">
      <c r="A3377" s="21" t="s">
        <v>3185</v>
      </c>
    </row>
    <row r="3378" ht="24.75" customHeight="1">
      <c r="A3378" s="21" t="s">
        <v>3186</v>
      </c>
    </row>
    <row r="3379" ht="24.75" customHeight="1">
      <c r="A3379" s="21" t="s">
        <v>3187</v>
      </c>
    </row>
    <row r="3380" ht="24.75" customHeight="1">
      <c r="A3380" s="21" t="s">
        <v>3188</v>
      </c>
    </row>
    <row r="3381" ht="24.75" customHeight="1">
      <c r="A3381" s="21" t="s">
        <v>3189</v>
      </c>
    </row>
    <row r="3382" ht="24.75" customHeight="1">
      <c r="A3382" s="21" t="s">
        <v>3190</v>
      </c>
    </row>
    <row r="3383" ht="24.75" customHeight="1">
      <c r="A3383" s="21" t="s">
        <v>3191</v>
      </c>
    </row>
    <row r="3384" ht="24.75" customHeight="1">
      <c r="A3384" s="21" t="s">
        <v>3192</v>
      </c>
    </row>
    <row r="3385" ht="24.75" customHeight="1">
      <c r="A3385" s="21" t="s">
        <v>3193</v>
      </c>
    </row>
    <row r="3386" ht="24.75" customHeight="1">
      <c r="A3386" s="21" t="s">
        <v>3194</v>
      </c>
    </row>
    <row r="3387" ht="24.75" customHeight="1">
      <c r="A3387" s="21" t="s">
        <v>3195</v>
      </c>
    </row>
    <row r="3388" ht="24.75" customHeight="1">
      <c r="A3388" s="21" t="s">
        <v>3196</v>
      </c>
    </row>
    <row r="3389" ht="24.75" customHeight="1">
      <c r="A3389" s="21" t="s">
        <v>3197</v>
      </c>
    </row>
    <row r="3390" ht="24.75" customHeight="1">
      <c r="A3390" s="21" t="s">
        <v>3198</v>
      </c>
    </row>
    <row r="3391" ht="24.75" customHeight="1">
      <c r="A3391" s="21" t="s">
        <v>3199</v>
      </c>
    </row>
    <row r="3392" ht="24.75" customHeight="1">
      <c r="A3392" s="21" t="s">
        <v>3200</v>
      </c>
    </row>
    <row r="3393" ht="24.75" customHeight="1">
      <c r="A3393" s="21" t="s">
        <v>3201</v>
      </c>
    </row>
    <row r="3394" ht="24.75" customHeight="1">
      <c r="A3394" s="21" t="s">
        <v>3202</v>
      </c>
    </row>
    <row r="3395" ht="24.75" customHeight="1">
      <c r="A3395" s="21" t="s">
        <v>3203</v>
      </c>
    </row>
    <row r="3396" ht="24.75" customHeight="1">
      <c r="A3396" s="21" t="s">
        <v>3204</v>
      </c>
    </row>
    <row r="3397" ht="24.75" customHeight="1">
      <c r="A3397" s="21" t="s">
        <v>3205</v>
      </c>
    </row>
    <row r="3398" ht="24.75" customHeight="1">
      <c r="A3398" s="21" t="s">
        <v>3206</v>
      </c>
    </row>
    <row r="3399" ht="24.75" customHeight="1">
      <c r="A3399" s="21" t="s">
        <v>3207</v>
      </c>
    </row>
    <row r="3400" ht="24.75" customHeight="1">
      <c r="A3400" s="21" t="s">
        <v>3208</v>
      </c>
    </row>
    <row r="3401" ht="24.75" customHeight="1">
      <c r="A3401" s="21" t="s">
        <v>3209</v>
      </c>
    </row>
    <row r="3402" ht="24.75" customHeight="1">
      <c r="A3402" s="21" t="s">
        <v>3210</v>
      </c>
    </row>
    <row r="3403" ht="24.75" customHeight="1">
      <c r="A3403" s="21" t="s">
        <v>3211</v>
      </c>
    </row>
    <row r="3404" ht="24.75" customHeight="1">
      <c r="A3404" s="21" t="s">
        <v>3212</v>
      </c>
    </row>
    <row r="3405" ht="24.75" customHeight="1">
      <c r="A3405" s="21" t="s">
        <v>3213</v>
      </c>
    </row>
    <row r="3406" ht="24.75" customHeight="1">
      <c r="A3406" s="21" t="s">
        <v>3214</v>
      </c>
    </row>
    <row r="3407" ht="24.75" customHeight="1">
      <c r="A3407" s="21" t="s">
        <v>3215</v>
      </c>
    </row>
    <row r="3408" ht="24.75" customHeight="1">
      <c r="A3408" s="21" t="s">
        <v>3216</v>
      </c>
    </row>
    <row r="3409" ht="24.75" customHeight="1">
      <c r="A3409" s="21" t="s">
        <v>3217</v>
      </c>
    </row>
    <row r="3410" ht="24.75" customHeight="1">
      <c r="A3410" s="21" t="s">
        <v>3218</v>
      </c>
    </row>
    <row r="3411" ht="24.75" customHeight="1">
      <c r="A3411" s="21" t="s">
        <v>3219</v>
      </c>
    </row>
    <row r="3412" ht="24.75" customHeight="1">
      <c r="A3412" s="21" t="s">
        <v>3220</v>
      </c>
    </row>
    <row r="3413" ht="24.75" customHeight="1">
      <c r="A3413" s="21" t="s">
        <v>3221</v>
      </c>
    </row>
    <row r="3414" ht="24.75" customHeight="1">
      <c r="A3414" s="21" t="s">
        <v>3222</v>
      </c>
    </row>
    <row r="3415" ht="24.75" customHeight="1">
      <c r="A3415" s="21" t="s">
        <v>3223</v>
      </c>
    </row>
    <row r="3416" ht="24.75" customHeight="1">
      <c r="A3416" s="21" t="s">
        <v>3224</v>
      </c>
    </row>
    <row r="3417" ht="24.75" customHeight="1">
      <c r="A3417" s="21" t="s">
        <v>3225</v>
      </c>
    </row>
    <row r="3418" ht="24.75" customHeight="1">
      <c r="A3418" s="21" t="s">
        <v>3226</v>
      </c>
    </row>
    <row r="3419" ht="24.75" customHeight="1">
      <c r="A3419" s="21" t="s">
        <v>3227</v>
      </c>
    </row>
    <row r="3420" ht="24.75" customHeight="1">
      <c r="A3420" s="21" t="s">
        <v>3228</v>
      </c>
    </row>
    <row r="3421" ht="24.75" customHeight="1">
      <c r="A3421" s="21" t="s">
        <v>3229</v>
      </c>
    </row>
    <row r="3422" ht="24.75" customHeight="1">
      <c r="A3422" s="21" t="s">
        <v>3230</v>
      </c>
    </row>
    <row r="3423" ht="24.75" customHeight="1">
      <c r="A3423" s="21" t="s">
        <v>3231</v>
      </c>
    </row>
    <row r="3424" ht="24.75" customHeight="1">
      <c r="A3424" s="21" t="s">
        <v>3232</v>
      </c>
    </row>
    <row r="3425" ht="24.75" customHeight="1">
      <c r="A3425" s="21" t="s">
        <v>3233</v>
      </c>
    </row>
    <row r="3426" ht="24.75" customHeight="1">
      <c r="A3426" s="21" t="s">
        <v>3234</v>
      </c>
    </row>
    <row r="3427" ht="24.75" customHeight="1">
      <c r="A3427" s="21" t="s">
        <v>3235</v>
      </c>
    </row>
    <row r="3428" ht="24.75" customHeight="1">
      <c r="A3428" s="21" t="s">
        <v>3236</v>
      </c>
    </row>
    <row r="3429" ht="24.75" customHeight="1">
      <c r="A3429" s="21" t="s">
        <v>3237</v>
      </c>
    </row>
    <row r="3430" ht="24.75" customHeight="1">
      <c r="A3430" s="21" t="s">
        <v>3238</v>
      </c>
    </row>
    <row r="3431" ht="24.75" customHeight="1">
      <c r="A3431" s="21" t="s">
        <v>3239</v>
      </c>
    </row>
    <row r="3432" ht="24.75" customHeight="1">
      <c r="A3432" s="21" t="s">
        <v>3240</v>
      </c>
    </row>
    <row r="3433" ht="24.75" customHeight="1">
      <c r="A3433" s="21" t="s">
        <v>3241</v>
      </c>
    </row>
    <row r="3434" ht="24.75" customHeight="1">
      <c r="A3434" s="21" t="s">
        <v>3242</v>
      </c>
    </row>
    <row r="3435" ht="24.75" customHeight="1">
      <c r="A3435" s="21" t="s">
        <v>3243</v>
      </c>
    </row>
    <row r="3436" ht="24.75" customHeight="1">
      <c r="A3436" s="21" t="s">
        <v>3244</v>
      </c>
    </row>
    <row r="3437" ht="24.75" customHeight="1">
      <c r="A3437" s="21" t="s">
        <v>3245</v>
      </c>
    </row>
    <row r="3438" ht="24.75" customHeight="1">
      <c r="A3438" s="21" t="s">
        <v>3246</v>
      </c>
    </row>
    <row r="3439" ht="24.75" customHeight="1">
      <c r="A3439" s="21" t="s">
        <v>3247</v>
      </c>
    </row>
    <row r="3440" ht="24.75" customHeight="1">
      <c r="A3440" s="21" t="s">
        <v>3248</v>
      </c>
    </row>
    <row r="3441" ht="24.75" customHeight="1">
      <c r="A3441" s="21" t="s">
        <v>3249</v>
      </c>
    </row>
    <row r="3442" ht="24.75" customHeight="1">
      <c r="A3442" s="21" t="s">
        <v>3250</v>
      </c>
    </row>
    <row r="3443" ht="24.75" customHeight="1">
      <c r="A3443" s="21" t="s">
        <v>3251</v>
      </c>
    </row>
    <row r="3444" ht="24.75" customHeight="1">
      <c r="A3444" s="21" t="s">
        <v>3252</v>
      </c>
    </row>
    <row r="3445" ht="24.75" customHeight="1">
      <c r="A3445" s="21" t="s">
        <v>3253</v>
      </c>
    </row>
    <row r="3446" ht="24.75" customHeight="1">
      <c r="A3446" s="21" t="s">
        <v>3254</v>
      </c>
    </row>
    <row r="3447" ht="24.75" customHeight="1">
      <c r="A3447" s="21" t="s">
        <v>3255</v>
      </c>
    </row>
    <row r="3448" ht="24.75" customHeight="1">
      <c r="A3448" s="21" t="s">
        <v>3256</v>
      </c>
    </row>
    <row r="3449" ht="24.75" customHeight="1">
      <c r="A3449" s="21" t="s">
        <v>3257</v>
      </c>
    </row>
    <row r="3450" ht="24.75" customHeight="1">
      <c r="A3450" s="21" t="s">
        <v>3258</v>
      </c>
    </row>
    <row r="3451" ht="24.75" customHeight="1">
      <c r="A3451" s="21" t="s">
        <v>3259</v>
      </c>
    </row>
    <row r="3452" ht="24.75" customHeight="1">
      <c r="A3452" s="21" t="s">
        <v>3260</v>
      </c>
    </row>
    <row r="3453" ht="24.75" customHeight="1">
      <c r="A3453" s="21" t="s">
        <v>3261</v>
      </c>
    </row>
    <row r="3454" ht="24.75" customHeight="1">
      <c r="A3454" s="21" t="s">
        <v>3262</v>
      </c>
    </row>
    <row r="3455" ht="24.75" customHeight="1">
      <c r="A3455" s="21" t="s">
        <v>3263</v>
      </c>
    </row>
    <row r="3456" ht="24.75" customHeight="1">
      <c r="A3456" s="21" t="s">
        <v>3264</v>
      </c>
    </row>
    <row r="3457" ht="24.75" customHeight="1">
      <c r="A3457" s="21" t="s">
        <v>3265</v>
      </c>
    </row>
    <row r="3458" ht="24.75" customHeight="1">
      <c r="A3458" s="21" t="s">
        <v>3266</v>
      </c>
    </row>
    <row r="3459" ht="24.75" customHeight="1">
      <c r="A3459" s="21" t="s">
        <v>3267</v>
      </c>
    </row>
    <row r="3460" ht="24.75" customHeight="1">
      <c r="A3460" s="21" t="s">
        <v>3268</v>
      </c>
    </row>
    <row r="3461" ht="24.75" customHeight="1">
      <c r="A3461" s="21" t="s">
        <v>3269</v>
      </c>
    </row>
    <row r="3462" ht="24.75" customHeight="1">
      <c r="A3462" s="21" t="s">
        <v>3270</v>
      </c>
    </row>
    <row r="3463" ht="24.75" customHeight="1">
      <c r="A3463" s="21" t="s">
        <v>3271</v>
      </c>
    </row>
    <row r="3464" ht="24.75" customHeight="1">
      <c r="A3464" s="21" t="s">
        <v>3272</v>
      </c>
    </row>
    <row r="3465" ht="24.75" customHeight="1">
      <c r="A3465" s="21" t="s">
        <v>3273</v>
      </c>
    </row>
    <row r="3466" ht="24.75" customHeight="1">
      <c r="A3466" s="21" t="s">
        <v>3274</v>
      </c>
    </row>
    <row r="3467" ht="24.75" customHeight="1">
      <c r="A3467" s="21" t="s">
        <v>3275</v>
      </c>
    </row>
    <row r="3468" ht="24.75" customHeight="1">
      <c r="A3468" s="21" t="s">
        <v>3276</v>
      </c>
    </row>
    <row r="3469" ht="24.75" customHeight="1">
      <c r="A3469" s="21" t="s">
        <v>3277</v>
      </c>
    </row>
    <row r="3470" ht="24.75" customHeight="1">
      <c r="A3470" s="21" t="s">
        <v>3278</v>
      </c>
    </row>
    <row r="3471" ht="24.75" customHeight="1">
      <c r="A3471" s="21" t="s">
        <v>3279</v>
      </c>
    </row>
    <row r="3472" ht="24.75" customHeight="1">
      <c r="A3472" s="21" t="s">
        <v>3280</v>
      </c>
    </row>
    <row r="3473" ht="24.75" customHeight="1">
      <c r="A3473" s="21" t="s">
        <v>3281</v>
      </c>
    </row>
    <row r="3474" ht="24.75" customHeight="1">
      <c r="A3474" s="21" t="s">
        <v>3282</v>
      </c>
    </row>
    <row r="3475" ht="24.75" customHeight="1">
      <c r="A3475" s="21" t="s">
        <v>3283</v>
      </c>
    </row>
    <row r="3476" ht="24.75" customHeight="1">
      <c r="A3476" s="21" t="s">
        <v>3284</v>
      </c>
    </row>
    <row r="3477" ht="24.75" customHeight="1">
      <c r="A3477" s="21" t="s">
        <v>3285</v>
      </c>
    </row>
    <row r="3478" ht="24.75" customHeight="1">
      <c r="A3478" s="21" t="s">
        <v>3286</v>
      </c>
    </row>
    <row r="3479" ht="24.75" customHeight="1">
      <c r="A3479" s="21" t="s">
        <v>3287</v>
      </c>
    </row>
    <row r="3480" ht="24.75" customHeight="1">
      <c r="A3480" s="21" t="s">
        <v>3288</v>
      </c>
    </row>
    <row r="3481" ht="24.75" customHeight="1">
      <c r="A3481" s="21" t="s">
        <v>3289</v>
      </c>
    </row>
    <row r="3482" ht="24.75" customHeight="1">
      <c r="A3482" s="21" t="s">
        <v>3290</v>
      </c>
    </row>
    <row r="3483" ht="24.75" customHeight="1">
      <c r="A3483" s="21" t="s">
        <v>3291</v>
      </c>
    </row>
    <row r="3484" ht="24.75" customHeight="1">
      <c r="A3484" s="21" t="s">
        <v>3292</v>
      </c>
    </row>
    <row r="3485" ht="24.75" customHeight="1">
      <c r="A3485" s="21" t="s">
        <v>3293</v>
      </c>
    </row>
    <row r="3486" ht="24.75" customHeight="1">
      <c r="A3486" s="21" t="s">
        <v>3294</v>
      </c>
    </row>
    <row r="3487" ht="24.75" customHeight="1">
      <c r="A3487" s="21" t="s">
        <v>3295</v>
      </c>
    </row>
    <row r="3488" ht="24.75" customHeight="1">
      <c r="A3488" s="21" t="s">
        <v>3296</v>
      </c>
    </row>
    <row r="3489" ht="24.75" customHeight="1">
      <c r="A3489" s="21" t="s">
        <v>3297</v>
      </c>
    </row>
    <row r="3490" ht="24.75" customHeight="1">
      <c r="A3490" s="21" t="s">
        <v>3298</v>
      </c>
    </row>
    <row r="3491" ht="24.75" customHeight="1">
      <c r="A3491" s="21" t="s">
        <v>3299</v>
      </c>
    </row>
    <row r="3492" ht="24.75" customHeight="1">
      <c r="A3492" s="21" t="s">
        <v>3300</v>
      </c>
    </row>
    <row r="3493" ht="24.75" customHeight="1">
      <c r="A3493" s="21" t="s">
        <v>3301</v>
      </c>
    </row>
    <row r="3494" ht="24.75" customHeight="1">
      <c r="A3494" s="21" t="s">
        <v>3302</v>
      </c>
    </row>
    <row r="3495" ht="24.75" customHeight="1">
      <c r="A3495" s="21" t="s">
        <v>3303</v>
      </c>
    </row>
    <row r="3496" ht="24.75" customHeight="1">
      <c r="A3496" s="21" t="s">
        <v>3304</v>
      </c>
    </row>
    <row r="3497" ht="24.75" customHeight="1">
      <c r="A3497" s="21" t="s">
        <v>3305</v>
      </c>
    </row>
    <row r="3498" ht="24.75" customHeight="1">
      <c r="A3498" s="21" t="s">
        <v>3306</v>
      </c>
    </row>
    <row r="3499" ht="24.75" customHeight="1">
      <c r="A3499" s="21" t="s">
        <v>3307</v>
      </c>
    </row>
    <row r="3500" ht="24.75" customHeight="1">
      <c r="A3500" s="21" t="s">
        <v>3308</v>
      </c>
    </row>
    <row r="3501" ht="24.75" customHeight="1">
      <c r="A3501" s="21" t="s">
        <v>3309</v>
      </c>
    </row>
    <row r="3502" ht="24.75" customHeight="1">
      <c r="A3502" s="21" t="s">
        <v>3310</v>
      </c>
    </row>
    <row r="3503" ht="24.75" customHeight="1">
      <c r="A3503" s="21" t="s">
        <v>3311</v>
      </c>
    </row>
    <row r="3504" ht="24.75" customHeight="1">
      <c r="A3504" s="21" t="s">
        <v>3312</v>
      </c>
    </row>
    <row r="3505" ht="24.75" customHeight="1">
      <c r="A3505" s="21" t="s">
        <v>3313</v>
      </c>
    </row>
    <row r="3506" ht="24.75" customHeight="1">
      <c r="A3506" s="21" t="s">
        <v>3260</v>
      </c>
    </row>
    <row r="3507" ht="24.75" customHeight="1">
      <c r="A3507" s="21" t="s">
        <v>3314</v>
      </c>
    </row>
    <row r="3508" ht="24.75" customHeight="1">
      <c r="A3508" s="21" t="s">
        <v>3315</v>
      </c>
    </row>
    <row r="3509" ht="24.75" customHeight="1">
      <c r="A3509" s="21" t="s">
        <v>3316</v>
      </c>
    </row>
    <row r="3510" ht="24.75" customHeight="1">
      <c r="A3510" s="21" t="s">
        <v>3317</v>
      </c>
    </row>
    <row r="3511" ht="24.75" customHeight="1">
      <c r="A3511" s="21" t="s">
        <v>3318</v>
      </c>
    </row>
    <row r="3512" ht="24.75" customHeight="1">
      <c r="A3512" s="21" t="s">
        <v>3319</v>
      </c>
    </row>
    <row r="3513" ht="24.75" customHeight="1">
      <c r="A3513" s="21" t="s">
        <v>3320</v>
      </c>
    </row>
    <row r="3514" ht="24.75" customHeight="1">
      <c r="A3514" s="21" t="s">
        <v>3321</v>
      </c>
    </row>
    <row r="3515" ht="24.75" customHeight="1">
      <c r="A3515" s="21" t="s">
        <v>3322</v>
      </c>
    </row>
    <row r="3516" ht="24.75" customHeight="1">
      <c r="A3516" s="21" t="s">
        <v>3323</v>
      </c>
    </row>
    <row r="3517" ht="24.75" customHeight="1">
      <c r="A3517" s="21" t="s">
        <v>3324</v>
      </c>
    </row>
    <row r="3518" ht="24.75" customHeight="1">
      <c r="A3518" s="21" t="s">
        <v>3325</v>
      </c>
    </row>
    <row r="3519" ht="24.75" customHeight="1">
      <c r="A3519" s="21" t="s">
        <v>3326</v>
      </c>
    </row>
    <row r="3520" ht="24.75" customHeight="1">
      <c r="A3520" s="21" t="s">
        <v>3327</v>
      </c>
    </row>
    <row r="3521" ht="24.75" customHeight="1">
      <c r="A3521" s="21" t="s">
        <v>3328</v>
      </c>
    </row>
    <row r="3522" ht="24.75" customHeight="1">
      <c r="A3522" s="21" t="s">
        <v>3328</v>
      </c>
    </row>
    <row r="3523" ht="24.75" customHeight="1">
      <c r="A3523" s="21" t="s">
        <v>3325</v>
      </c>
    </row>
    <row r="3524" ht="24.75" customHeight="1">
      <c r="A3524" s="21" t="s">
        <v>3326</v>
      </c>
    </row>
    <row r="3525" ht="24.75" customHeight="1">
      <c r="A3525" s="21" t="s">
        <v>3327</v>
      </c>
    </row>
    <row r="3526" ht="24.75" customHeight="1">
      <c r="A3526" s="21" t="s">
        <v>3323</v>
      </c>
    </row>
    <row r="3527" ht="24.75" customHeight="1">
      <c r="A3527" s="21" t="s">
        <v>3329</v>
      </c>
    </row>
    <row r="3528" ht="24.75" customHeight="1">
      <c r="A3528" s="21" t="s">
        <v>3330</v>
      </c>
    </row>
    <row r="3529" ht="24.75" customHeight="1">
      <c r="A3529" s="21" t="s">
        <v>3331</v>
      </c>
    </row>
    <row r="3530" ht="24.75" customHeight="1">
      <c r="A3530" s="21" t="s">
        <v>3332</v>
      </c>
    </row>
    <row r="3531" ht="24.75" customHeight="1">
      <c r="A3531" s="21" t="s">
        <v>3329</v>
      </c>
    </row>
    <row r="3532" ht="24.75" customHeight="1">
      <c r="A3532" s="21" t="s">
        <v>3330</v>
      </c>
    </row>
    <row r="3533" ht="24.75" customHeight="1">
      <c r="A3533" s="21" t="s">
        <v>3331</v>
      </c>
    </row>
    <row r="3534" ht="24.75" customHeight="1">
      <c r="A3534" s="21" t="s">
        <v>3332</v>
      </c>
    </row>
    <row r="3535" ht="24.75" customHeight="1">
      <c r="A3535" s="21" t="s">
        <v>3329</v>
      </c>
    </row>
    <row r="3536" ht="24.75" customHeight="1">
      <c r="A3536" s="21" t="s">
        <v>3333</v>
      </c>
    </row>
    <row r="3537" ht="24.75" customHeight="1">
      <c r="A3537" s="21" t="s">
        <v>3334</v>
      </c>
    </row>
    <row r="3538" ht="24.75" customHeight="1">
      <c r="A3538" s="21" t="s">
        <v>3335</v>
      </c>
    </row>
    <row r="3539" ht="24.75" customHeight="1">
      <c r="A3539" s="21" t="s">
        <v>3336</v>
      </c>
    </row>
    <row r="3540" ht="24.75" customHeight="1">
      <c r="A3540" s="21" t="s">
        <v>3330</v>
      </c>
    </row>
    <row r="3541" ht="24.75" customHeight="1">
      <c r="A3541" s="21" t="s">
        <v>3331</v>
      </c>
    </row>
    <row r="3542" ht="24.75" customHeight="1">
      <c r="A3542" s="21" t="s">
        <v>3332</v>
      </c>
    </row>
    <row r="3543" ht="24.75" customHeight="1">
      <c r="A3543" s="21" t="s">
        <v>3337</v>
      </c>
    </row>
    <row r="3544" ht="24.75" customHeight="1">
      <c r="A3544" s="21" t="s">
        <v>3338</v>
      </c>
    </row>
    <row r="3545" ht="24.75" customHeight="1">
      <c r="A3545" s="21" t="s">
        <v>3338</v>
      </c>
    </row>
    <row r="3546" ht="24.75" customHeight="1">
      <c r="A3546" s="21" t="s">
        <v>3339</v>
      </c>
    </row>
    <row r="3547" ht="24.75" customHeight="1">
      <c r="A3547" s="21" t="s">
        <v>3340</v>
      </c>
    </row>
    <row r="3548" ht="24.75" customHeight="1">
      <c r="A3548" s="21" t="s">
        <v>3341</v>
      </c>
    </row>
    <row r="3549" ht="24.75" customHeight="1">
      <c r="A3549" s="21" t="s">
        <v>3342</v>
      </c>
    </row>
    <row r="3550" ht="24.75" customHeight="1">
      <c r="A3550" s="21" t="s">
        <v>3343</v>
      </c>
    </row>
    <row r="3551" ht="24.75" customHeight="1">
      <c r="A3551" s="21" t="s">
        <v>3344</v>
      </c>
    </row>
    <row r="3552" ht="24.75" customHeight="1">
      <c r="A3552" s="21" t="s">
        <v>3345</v>
      </c>
    </row>
    <row r="3553" ht="24.75" customHeight="1">
      <c r="A3553" s="21" t="s">
        <v>3346</v>
      </c>
    </row>
    <row r="3554" ht="24.75" customHeight="1">
      <c r="A3554" s="21" t="s">
        <v>3347</v>
      </c>
    </row>
    <row r="3555" ht="24.75" customHeight="1">
      <c r="A3555" s="21" t="s">
        <v>3348</v>
      </c>
    </row>
    <row r="3556" ht="24.75" customHeight="1">
      <c r="A3556" s="21" t="s">
        <v>3349</v>
      </c>
    </row>
    <row r="3557" ht="24.75" customHeight="1">
      <c r="A3557" s="21" t="s">
        <v>3350</v>
      </c>
    </row>
    <row r="3558" ht="24.75" customHeight="1">
      <c r="A3558" s="21" t="s">
        <v>3351</v>
      </c>
    </row>
    <row r="3559" ht="24.75" customHeight="1">
      <c r="A3559" s="21" t="s">
        <v>3352</v>
      </c>
    </row>
    <row r="3560" ht="24.75" customHeight="1">
      <c r="A3560" s="21" t="s">
        <v>3353</v>
      </c>
    </row>
    <row r="3561" ht="24.75" customHeight="1">
      <c r="A3561" s="21" t="s">
        <v>3354</v>
      </c>
    </row>
    <row r="3562" ht="24.75" customHeight="1">
      <c r="A3562" s="21" t="s">
        <v>3355</v>
      </c>
    </row>
    <row r="3563" ht="24.75" customHeight="1">
      <c r="A3563" s="21" t="s">
        <v>3356</v>
      </c>
    </row>
    <row r="3564" ht="24.75" customHeight="1">
      <c r="A3564" s="21" t="s">
        <v>3357</v>
      </c>
    </row>
    <row r="3565" ht="24.75" customHeight="1">
      <c r="A3565" s="21" t="s">
        <v>3358</v>
      </c>
    </row>
    <row r="3566" ht="24.75" customHeight="1">
      <c r="A3566" s="21" t="s">
        <v>3359</v>
      </c>
    </row>
    <row r="3567" ht="24.75" customHeight="1">
      <c r="A3567" s="21" t="s">
        <v>3360</v>
      </c>
    </row>
    <row r="3568" ht="24.75" customHeight="1">
      <c r="A3568" s="21" t="s">
        <v>3361</v>
      </c>
    </row>
    <row r="3569" ht="24.75" customHeight="1">
      <c r="A3569" s="21" t="s">
        <v>3362</v>
      </c>
    </row>
    <row r="3570" ht="24.75" customHeight="1">
      <c r="A3570" s="21" t="s">
        <v>3363</v>
      </c>
    </row>
    <row r="3571" ht="24.75" customHeight="1">
      <c r="A3571" s="21" t="s">
        <v>3364</v>
      </c>
    </row>
    <row r="3572" ht="24.75" customHeight="1">
      <c r="A3572" s="21" t="s">
        <v>3365</v>
      </c>
    </row>
    <row r="3573" ht="24.75" customHeight="1">
      <c r="A3573" s="21" t="s">
        <v>3366</v>
      </c>
    </row>
    <row r="3574" ht="24.75" customHeight="1">
      <c r="A3574" s="21" t="s">
        <v>3367</v>
      </c>
    </row>
    <row r="3575" ht="24.75" customHeight="1">
      <c r="A3575" s="21" t="s">
        <v>3368</v>
      </c>
    </row>
    <row r="3576" ht="24.75" customHeight="1">
      <c r="A3576" s="21" t="s">
        <v>3369</v>
      </c>
    </row>
    <row r="3577" ht="24.75" customHeight="1">
      <c r="A3577" s="21" t="s">
        <v>3370</v>
      </c>
    </row>
    <row r="3578" ht="24.75" customHeight="1">
      <c r="A3578" s="21" t="s">
        <v>3371</v>
      </c>
    </row>
    <row r="3579" ht="24.75" customHeight="1">
      <c r="A3579" s="21" t="s">
        <v>3372</v>
      </c>
    </row>
    <row r="3580" ht="24.75" customHeight="1">
      <c r="A3580" s="21" t="s">
        <v>3373</v>
      </c>
    </row>
    <row r="3581" ht="24.75" customHeight="1">
      <c r="A3581" s="21" t="s">
        <v>3374</v>
      </c>
    </row>
    <row r="3582" ht="24.75" customHeight="1">
      <c r="A3582" s="21" t="s">
        <v>3375</v>
      </c>
    </row>
    <row r="3583" ht="24.75" customHeight="1">
      <c r="A3583" s="21" t="s">
        <v>3376</v>
      </c>
    </row>
    <row r="3584" ht="24.75" customHeight="1">
      <c r="A3584" s="21" t="s">
        <v>3377</v>
      </c>
    </row>
    <row r="3585" ht="24.75" customHeight="1">
      <c r="A3585" s="21" t="s">
        <v>3378</v>
      </c>
    </row>
    <row r="3586" ht="24.75" customHeight="1">
      <c r="A3586" s="21" t="s">
        <v>3379</v>
      </c>
    </row>
    <row r="3587" ht="24.75" customHeight="1">
      <c r="A3587" s="21" t="s">
        <v>3380</v>
      </c>
    </row>
    <row r="3588" ht="24.75" customHeight="1">
      <c r="A3588" s="21" t="s">
        <v>3381</v>
      </c>
    </row>
    <row r="3589" ht="24.75" customHeight="1">
      <c r="A3589" s="21" t="s">
        <v>3382</v>
      </c>
    </row>
    <row r="3590" ht="24.75" customHeight="1">
      <c r="A3590" s="21" t="s">
        <v>3383</v>
      </c>
    </row>
    <row r="3591" ht="24.75" customHeight="1">
      <c r="A3591" s="21" t="s">
        <v>3384</v>
      </c>
    </row>
    <row r="3592" ht="24.75" customHeight="1">
      <c r="A3592" s="21" t="s">
        <v>3385</v>
      </c>
    </row>
    <row r="3593" ht="24.75" customHeight="1">
      <c r="A3593" s="21" t="s">
        <v>3386</v>
      </c>
    </row>
    <row r="3594" ht="24.75" customHeight="1">
      <c r="A3594" s="21" t="s">
        <v>3387</v>
      </c>
    </row>
    <row r="3595" ht="24.75" customHeight="1">
      <c r="A3595" s="21" t="s">
        <v>3388</v>
      </c>
    </row>
    <row r="3596" ht="24.75" customHeight="1">
      <c r="A3596" s="21" t="s">
        <v>3389</v>
      </c>
    </row>
    <row r="3597" ht="24.75" customHeight="1">
      <c r="A3597" s="21" t="s">
        <v>3390</v>
      </c>
    </row>
    <row r="3598" ht="24.75" customHeight="1">
      <c r="A3598" s="21" t="s">
        <v>3391</v>
      </c>
    </row>
    <row r="3599" ht="24.75" customHeight="1">
      <c r="A3599" s="21" t="s">
        <v>3392</v>
      </c>
    </row>
    <row r="3600" ht="24.75" customHeight="1">
      <c r="A3600" s="21" t="s">
        <v>3393</v>
      </c>
    </row>
    <row r="3601" ht="24.75" customHeight="1">
      <c r="A3601" s="21" t="s">
        <v>3394</v>
      </c>
    </row>
    <row r="3602" ht="24.75" customHeight="1">
      <c r="A3602" s="21" t="s">
        <v>3395</v>
      </c>
    </row>
    <row r="3603" ht="24.75" customHeight="1">
      <c r="A3603" s="21" t="s">
        <v>3396</v>
      </c>
    </row>
    <row r="3604" ht="24.75" customHeight="1">
      <c r="A3604" s="21" t="s">
        <v>3397</v>
      </c>
    </row>
    <row r="3605" ht="24.75" customHeight="1">
      <c r="A3605" s="21" t="s">
        <v>3398</v>
      </c>
    </row>
    <row r="3606" ht="24.75" customHeight="1">
      <c r="A3606" s="21" t="s">
        <v>3399</v>
      </c>
    </row>
    <row r="3607" ht="24.75" customHeight="1">
      <c r="A3607" s="21" t="s">
        <v>3400</v>
      </c>
    </row>
    <row r="3608" ht="24.75" customHeight="1">
      <c r="A3608" s="21" t="s">
        <v>3401</v>
      </c>
    </row>
    <row r="3609" ht="24.75" customHeight="1">
      <c r="A3609" s="21" t="s">
        <v>3402</v>
      </c>
    </row>
    <row r="3610" ht="24.75" customHeight="1">
      <c r="A3610" s="21" t="s">
        <v>3403</v>
      </c>
    </row>
    <row r="3611" ht="24.75" customHeight="1">
      <c r="A3611" s="21" t="s">
        <v>3404</v>
      </c>
    </row>
    <row r="3612" ht="24.75" customHeight="1">
      <c r="A3612" s="21" t="s">
        <v>3405</v>
      </c>
    </row>
    <row r="3613" ht="24.75" customHeight="1">
      <c r="A3613" s="21" t="s">
        <v>3406</v>
      </c>
    </row>
    <row r="3614" ht="24.75" customHeight="1">
      <c r="A3614" s="21" t="s">
        <v>3407</v>
      </c>
    </row>
    <row r="3615" ht="24.75" customHeight="1">
      <c r="A3615" s="21" t="s">
        <v>3408</v>
      </c>
    </row>
    <row r="3616" ht="24.75" customHeight="1">
      <c r="A3616" s="21" t="s">
        <v>3409</v>
      </c>
    </row>
    <row r="3617" ht="24.75" customHeight="1">
      <c r="A3617" s="21" t="s">
        <v>3410</v>
      </c>
    </row>
    <row r="3618" ht="24.75" customHeight="1">
      <c r="A3618" s="21" t="s">
        <v>3411</v>
      </c>
    </row>
    <row r="3619" ht="24.75" customHeight="1">
      <c r="A3619" s="21" t="s">
        <v>3412</v>
      </c>
    </row>
    <row r="3620" ht="24.75" customHeight="1">
      <c r="A3620" s="21" t="s">
        <v>3413</v>
      </c>
    </row>
    <row r="3621" ht="24.75" customHeight="1">
      <c r="A3621" s="21" t="s">
        <v>3414</v>
      </c>
    </row>
    <row r="3622" ht="24.75" customHeight="1">
      <c r="A3622" s="21" t="s">
        <v>3415</v>
      </c>
    </row>
    <row r="3623" ht="24.75" customHeight="1">
      <c r="A3623" s="21" t="s">
        <v>3416</v>
      </c>
    </row>
    <row r="3624" ht="24.75" customHeight="1">
      <c r="A3624" s="21" t="s">
        <v>3417</v>
      </c>
    </row>
    <row r="3625" ht="24.75" customHeight="1">
      <c r="A3625" s="21" t="s">
        <v>3418</v>
      </c>
    </row>
    <row r="3626" ht="24.75" customHeight="1">
      <c r="A3626" s="21" t="s">
        <v>3419</v>
      </c>
    </row>
    <row r="3627" ht="24.75" customHeight="1">
      <c r="A3627" s="21" t="s">
        <v>3420</v>
      </c>
    </row>
    <row r="3628" ht="24.75" customHeight="1">
      <c r="A3628" s="21" t="s">
        <v>3421</v>
      </c>
    </row>
    <row r="3629" ht="24.75" customHeight="1">
      <c r="A3629" s="21" t="s">
        <v>3422</v>
      </c>
    </row>
    <row r="3630" ht="24.75" customHeight="1">
      <c r="A3630" s="21" t="s">
        <v>3423</v>
      </c>
    </row>
    <row r="3631" ht="24.75" customHeight="1">
      <c r="A3631" s="21" t="s">
        <v>3424</v>
      </c>
    </row>
    <row r="3632" ht="24.75" customHeight="1">
      <c r="A3632" s="21" t="s">
        <v>3425</v>
      </c>
    </row>
    <row r="3633" ht="24.75" customHeight="1">
      <c r="A3633" s="21" t="s">
        <v>3426</v>
      </c>
    </row>
    <row r="3634" ht="24.75" customHeight="1">
      <c r="A3634" s="21" t="s">
        <v>3427</v>
      </c>
    </row>
    <row r="3635" ht="24.75" customHeight="1">
      <c r="A3635" s="21" t="s">
        <v>3428</v>
      </c>
    </row>
    <row r="3636" ht="24.75" customHeight="1">
      <c r="A3636" s="21" t="s">
        <v>3429</v>
      </c>
    </row>
    <row r="3637" ht="24.75" customHeight="1">
      <c r="A3637" s="21" t="s">
        <v>3430</v>
      </c>
    </row>
    <row r="3638" ht="24.75" customHeight="1">
      <c r="A3638" s="21" t="s">
        <v>3431</v>
      </c>
    </row>
    <row r="3639" ht="24.75" customHeight="1">
      <c r="A3639" s="21" t="s">
        <v>3432</v>
      </c>
    </row>
    <row r="3640" ht="24.75" customHeight="1">
      <c r="A3640" s="21" t="s">
        <v>3433</v>
      </c>
    </row>
    <row r="3641" ht="24.75" customHeight="1">
      <c r="A3641" s="21" t="s">
        <v>3434</v>
      </c>
    </row>
    <row r="3642" ht="24.75" customHeight="1">
      <c r="A3642" s="21" t="s">
        <v>3435</v>
      </c>
    </row>
    <row r="3643" ht="24.75" customHeight="1">
      <c r="A3643" s="21" t="s">
        <v>3436</v>
      </c>
    </row>
    <row r="3644" ht="24.75" customHeight="1">
      <c r="A3644" s="21" t="s">
        <v>3437</v>
      </c>
    </row>
    <row r="3645" ht="24.75" customHeight="1">
      <c r="A3645" s="21" t="s">
        <v>3438</v>
      </c>
    </row>
    <row r="3646" ht="24.75" customHeight="1">
      <c r="A3646" s="21" t="s">
        <v>3439</v>
      </c>
    </row>
    <row r="3647" ht="24.75" customHeight="1">
      <c r="A3647" s="21" t="s">
        <v>3440</v>
      </c>
    </row>
    <row r="3648" ht="24.75" customHeight="1">
      <c r="A3648" s="21" t="s">
        <v>3441</v>
      </c>
    </row>
    <row r="3649" ht="24.75" customHeight="1">
      <c r="A3649" s="21" t="s">
        <v>3442</v>
      </c>
    </row>
    <row r="3650" ht="24.75" customHeight="1">
      <c r="A3650" s="21" t="s">
        <v>3443</v>
      </c>
    </row>
    <row r="3651" ht="24.75" customHeight="1">
      <c r="A3651" s="21" t="s">
        <v>3444</v>
      </c>
    </row>
    <row r="3652" ht="24.75" customHeight="1">
      <c r="A3652" s="21" t="s">
        <v>3445</v>
      </c>
    </row>
    <row r="3653" ht="24.75" customHeight="1">
      <c r="A3653" s="21" t="s">
        <v>3446</v>
      </c>
    </row>
    <row r="3654" ht="24.75" customHeight="1">
      <c r="A3654" s="21" t="s">
        <v>3447</v>
      </c>
    </row>
    <row r="3655" ht="24.75" customHeight="1">
      <c r="A3655" s="21" t="s">
        <v>3448</v>
      </c>
    </row>
    <row r="3656" ht="24.75" customHeight="1">
      <c r="A3656" s="21" t="s">
        <v>3449</v>
      </c>
    </row>
    <row r="3657" ht="24.75" customHeight="1">
      <c r="A3657" s="21" t="s">
        <v>3450</v>
      </c>
    </row>
    <row r="3658" ht="24.75" customHeight="1">
      <c r="A3658" s="21" t="s">
        <v>3451</v>
      </c>
    </row>
    <row r="3659" ht="24.75" customHeight="1">
      <c r="A3659" s="21" t="s">
        <v>3452</v>
      </c>
    </row>
    <row r="3660" ht="24.75" customHeight="1">
      <c r="A3660" s="21" t="s">
        <v>3453</v>
      </c>
    </row>
    <row r="3661" ht="24.75" customHeight="1">
      <c r="A3661" s="21" t="s">
        <v>3454</v>
      </c>
    </row>
    <row r="3662" ht="24.75" customHeight="1">
      <c r="A3662" s="21" t="s">
        <v>3455</v>
      </c>
    </row>
    <row r="3663" ht="24.75" customHeight="1">
      <c r="A3663" s="21" t="s">
        <v>3456</v>
      </c>
    </row>
    <row r="3664" ht="24.75" customHeight="1">
      <c r="A3664" s="21" t="s">
        <v>3457</v>
      </c>
    </row>
    <row r="3665" ht="24.75" customHeight="1">
      <c r="A3665" s="21" t="s">
        <v>3458</v>
      </c>
    </row>
    <row r="3666" ht="24.75" customHeight="1">
      <c r="A3666" s="21" t="s">
        <v>3459</v>
      </c>
    </row>
    <row r="3667" ht="24.75" customHeight="1">
      <c r="A3667" s="21" t="s">
        <v>3460</v>
      </c>
    </row>
    <row r="3668" ht="24.75" customHeight="1">
      <c r="A3668" s="21" t="s">
        <v>3461</v>
      </c>
    </row>
    <row r="3669" ht="24.75" customHeight="1">
      <c r="A3669" s="21" t="s">
        <v>3462</v>
      </c>
    </row>
    <row r="3670" ht="24.75" customHeight="1">
      <c r="A3670" s="21" t="s">
        <v>3462</v>
      </c>
    </row>
    <row r="3671" ht="24.75" customHeight="1">
      <c r="A3671" s="21" t="s">
        <v>3463</v>
      </c>
    </row>
    <row r="3672" ht="24.75" customHeight="1">
      <c r="A3672" s="21" t="s">
        <v>3464</v>
      </c>
    </row>
    <row r="3673" ht="24.75" customHeight="1">
      <c r="A3673" s="21" t="s">
        <v>3465</v>
      </c>
    </row>
    <row r="3674" ht="24.75" customHeight="1">
      <c r="A3674" s="21" t="s">
        <v>3466</v>
      </c>
    </row>
    <row r="3675" ht="24.75" customHeight="1">
      <c r="A3675" s="21" t="s">
        <v>3467</v>
      </c>
    </row>
    <row r="3676" ht="24.75" customHeight="1">
      <c r="A3676" s="21" t="s">
        <v>3468</v>
      </c>
    </row>
    <row r="3677" ht="24.75" customHeight="1">
      <c r="A3677" s="21" t="s">
        <v>3469</v>
      </c>
    </row>
    <row r="3678" ht="24.75" customHeight="1">
      <c r="A3678" s="21" t="s">
        <v>3470</v>
      </c>
    </row>
    <row r="3679" ht="24.75" customHeight="1">
      <c r="A3679" s="21" t="s">
        <v>3471</v>
      </c>
    </row>
    <row r="3680" ht="24.75" customHeight="1">
      <c r="A3680" s="21" t="s">
        <v>3472</v>
      </c>
    </row>
    <row r="3681" ht="24.75" customHeight="1">
      <c r="A3681" s="5" t="s">
        <v>3473</v>
      </c>
    </row>
    <row r="3682" ht="24.75" customHeight="1">
      <c r="A3682" s="5" t="s">
        <v>3474</v>
      </c>
    </row>
    <row r="3683" ht="24.75" customHeight="1">
      <c r="A3683" s="5" t="s">
        <v>3475</v>
      </c>
    </row>
    <row r="3684" ht="24.75" customHeight="1">
      <c r="A3684" s="5" t="s">
        <v>3476</v>
      </c>
    </row>
    <row r="3685" ht="24.75" customHeight="1">
      <c r="A3685" s="5" t="s">
        <v>3477</v>
      </c>
    </row>
    <row r="3686" ht="24.75" customHeight="1">
      <c r="A3686" s="5" t="s">
        <v>3478</v>
      </c>
    </row>
    <row r="3687" ht="24.75" customHeight="1">
      <c r="A3687" s="5" t="s">
        <v>3479</v>
      </c>
    </row>
    <row r="3688" ht="24.75" customHeight="1">
      <c r="A3688" s="5" t="s">
        <v>3480</v>
      </c>
    </row>
    <row r="3689" ht="24.75" customHeight="1">
      <c r="A3689" s="5" t="s">
        <v>3481</v>
      </c>
    </row>
    <row r="3690" ht="24.75" customHeight="1">
      <c r="A3690" s="5" t="s">
        <v>3482</v>
      </c>
    </row>
    <row r="3691" ht="24.75" customHeight="1">
      <c r="A3691" s="5" t="s">
        <v>3476</v>
      </c>
    </row>
    <row r="3692" ht="24.75" customHeight="1">
      <c r="A3692" s="5" t="s">
        <v>3483</v>
      </c>
    </row>
    <row r="3693" ht="24.75" customHeight="1">
      <c r="A3693" s="5" t="s">
        <v>3484</v>
      </c>
    </row>
    <row r="3694" ht="24.75" customHeight="1">
      <c r="A3694" s="5" t="s">
        <v>3485</v>
      </c>
    </row>
    <row r="3695" ht="24.75" customHeight="1">
      <c r="A3695" s="5" t="s">
        <v>3486</v>
      </c>
    </row>
    <row r="3696" ht="24.75" customHeight="1">
      <c r="A3696" s="5" t="s">
        <v>3487</v>
      </c>
    </row>
    <row r="3697" ht="24.75" customHeight="1">
      <c r="A3697" s="5" t="s">
        <v>3479</v>
      </c>
    </row>
    <row r="3698" ht="24.75" customHeight="1">
      <c r="A3698" s="21" t="s">
        <v>3488</v>
      </c>
    </row>
    <row r="3699" ht="24.75" customHeight="1">
      <c r="A3699" s="21" t="s">
        <v>3489</v>
      </c>
    </row>
    <row r="3700" ht="24.75" customHeight="1">
      <c r="A3700" s="21" t="s">
        <v>3490</v>
      </c>
    </row>
    <row r="3701" ht="24.75" customHeight="1">
      <c r="A3701" s="21" t="s">
        <v>3491</v>
      </c>
    </row>
    <row r="3702" ht="24.75" customHeight="1">
      <c r="A3702" s="21" t="s">
        <v>3492</v>
      </c>
    </row>
    <row r="3703" ht="24.75" customHeight="1">
      <c r="A3703" s="21" t="s">
        <v>3493</v>
      </c>
    </row>
    <row r="3704" ht="24.75" customHeight="1">
      <c r="A3704" s="21" t="s">
        <v>3494</v>
      </c>
    </row>
    <row r="3705" ht="24.75" customHeight="1">
      <c r="A3705" s="21" t="s">
        <v>3495</v>
      </c>
    </row>
    <row r="3706" ht="24.75" customHeight="1">
      <c r="A3706" s="21" t="s">
        <v>3496</v>
      </c>
    </row>
    <row r="3707" ht="24.75" customHeight="1">
      <c r="A3707" s="21" t="s">
        <v>3497</v>
      </c>
    </row>
    <row r="3708" ht="24.75" customHeight="1">
      <c r="A3708" s="21" t="s">
        <v>3498</v>
      </c>
    </row>
    <row r="3709" ht="24.75" customHeight="1">
      <c r="A3709" s="21" t="s">
        <v>3499</v>
      </c>
    </row>
    <row r="3710" ht="24.75" customHeight="1">
      <c r="A3710" s="21" t="s">
        <v>3500</v>
      </c>
    </row>
    <row r="3711" ht="24.75" customHeight="1">
      <c r="A3711" s="21" t="s">
        <v>3501</v>
      </c>
    </row>
    <row r="3712" ht="24.75" customHeight="1">
      <c r="A3712" s="21" t="s">
        <v>3502</v>
      </c>
    </row>
    <row r="3713" ht="24.75" customHeight="1">
      <c r="A3713" s="21" t="s">
        <v>3503</v>
      </c>
    </row>
    <row r="3714" ht="24.75" customHeight="1">
      <c r="A3714" s="21" t="s">
        <v>3504</v>
      </c>
    </row>
    <row r="3715" ht="24.75" customHeight="1">
      <c r="A3715" s="21" t="s">
        <v>3505</v>
      </c>
    </row>
    <row r="3716" ht="24.75" customHeight="1">
      <c r="A3716" s="21" t="s">
        <v>3506</v>
      </c>
    </row>
    <row r="3717" ht="24.75" customHeight="1">
      <c r="A3717" s="21" t="s">
        <v>3507</v>
      </c>
    </row>
    <row r="3718" ht="24.75" customHeight="1">
      <c r="A3718" s="21" t="s">
        <v>3508</v>
      </c>
    </row>
    <row r="3719" ht="24.75" customHeight="1">
      <c r="A3719" s="21" t="s">
        <v>3509</v>
      </c>
    </row>
    <row r="3720" ht="24.75" customHeight="1">
      <c r="A3720" s="21" t="s">
        <v>3510</v>
      </c>
    </row>
    <row r="3721" ht="24.75" customHeight="1">
      <c r="A3721" s="21" t="s">
        <v>3511</v>
      </c>
    </row>
    <row r="3722" ht="24.75" customHeight="1">
      <c r="A3722" s="21" t="s">
        <v>3512</v>
      </c>
    </row>
    <row r="3723" ht="24.75" customHeight="1">
      <c r="A3723" s="21" t="s">
        <v>3513</v>
      </c>
    </row>
    <row r="3724" ht="24.75" customHeight="1">
      <c r="A3724" s="21" t="s">
        <v>3514</v>
      </c>
    </row>
    <row r="3725" ht="24.75" customHeight="1">
      <c r="A3725" s="21" t="s">
        <v>3515</v>
      </c>
    </row>
    <row r="3726" ht="24.75" customHeight="1">
      <c r="A3726" s="21" t="s">
        <v>3516</v>
      </c>
    </row>
    <row r="3727" ht="24.75" customHeight="1">
      <c r="A3727" s="21" t="s">
        <v>3517</v>
      </c>
    </row>
    <row r="3728" ht="24.75" customHeight="1">
      <c r="A3728" s="21" t="s">
        <v>3518</v>
      </c>
    </row>
    <row r="3729" ht="24.75" customHeight="1">
      <c r="A3729" s="5" t="s">
        <v>3519</v>
      </c>
    </row>
    <row r="3730" ht="24.75" customHeight="1">
      <c r="A3730" s="5" t="s">
        <v>3520</v>
      </c>
    </row>
    <row r="3731" ht="24.75" customHeight="1">
      <c r="A3731" s="5" t="s">
        <v>3521</v>
      </c>
    </row>
    <row r="3732" ht="24.75" customHeight="1">
      <c r="A3732" s="5" t="s">
        <v>3522</v>
      </c>
    </row>
    <row r="3733" ht="24.75" customHeight="1">
      <c r="A3733" s="5" t="s">
        <v>3523</v>
      </c>
    </row>
    <row r="3734" ht="24.75" customHeight="1">
      <c r="A3734" s="5" t="s">
        <v>3524</v>
      </c>
    </row>
    <row r="3735" ht="24.75" customHeight="1">
      <c r="A3735" s="5" t="s">
        <v>3525</v>
      </c>
    </row>
    <row r="3736" ht="24.75" customHeight="1">
      <c r="A3736" s="5" t="s">
        <v>3526</v>
      </c>
    </row>
    <row r="3737" ht="24.75" customHeight="1">
      <c r="A3737" s="5" t="s">
        <v>3527</v>
      </c>
    </row>
    <row r="3738" ht="24.75" customHeight="1">
      <c r="A3738" s="21" t="s">
        <v>3528</v>
      </c>
    </row>
    <row r="3739" ht="24.75" customHeight="1">
      <c r="A3739" s="21" t="s">
        <v>3529</v>
      </c>
    </row>
    <row r="3740" ht="24.75" customHeight="1">
      <c r="A3740" s="21" t="s">
        <v>3530</v>
      </c>
    </row>
    <row r="3741" ht="24.75" customHeight="1">
      <c r="A3741" s="21" t="s">
        <v>3531</v>
      </c>
    </row>
    <row r="3742" ht="24.75" customHeight="1">
      <c r="A3742" s="21" t="s">
        <v>3529</v>
      </c>
    </row>
    <row r="3743" ht="24.75" customHeight="1">
      <c r="A3743" s="21" t="s">
        <v>3530</v>
      </c>
    </row>
    <row r="3744" ht="24.75" customHeight="1">
      <c r="A3744" s="21" t="s">
        <v>3531</v>
      </c>
    </row>
    <row r="3745" ht="24.75" customHeight="1">
      <c r="A3745" s="9" t="s">
        <v>3532</v>
      </c>
    </row>
    <row r="3746" ht="24.75" customHeight="1">
      <c r="A3746" s="21" t="s">
        <v>3533</v>
      </c>
    </row>
    <row r="3747" ht="24.75" customHeight="1">
      <c r="A3747" s="21" t="s">
        <v>3534</v>
      </c>
    </row>
    <row r="3748" ht="24.75" customHeight="1">
      <c r="A3748" s="21" t="s">
        <v>3535</v>
      </c>
    </row>
    <row r="3749" ht="24.75" customHeight="1">
      <c r="A3749" s="21" t="s">
        <v>3536</v>
      </c>
    </row>
    <row r="3750" ht="24.75" customHeight="1">
      <c r="A3750" s="21" t="s">
        <v>3537</v>
      </c>
    </row>
    <row r="3751" ht="24.75" customHeight="1">
      <c r="A3751" s="21" t="s">
        <v>3538</v>
      </c>
    </row>
    <row r="3752" ht="24.75" customHeight="1">
      <c r="A3752" s="21" t="s">
        <v>3539</v>
      </c>
    </row>
    <row r="3753" ht="24.75" customHeight="1">
      <c r="A3753" s="21" t="s">
        <v>3540</v>
      </c>
    </row>
    <row r="3754" ht="24.75" customHeight="1">
      <c r="A3754" s="21" t="s">
        <v>3541</v>
      </c>
    </row>
    <row r="3755" ht="24.75" customHeight="1">
      <c r="A3755" s="21" t="s">
        <v>3542</v>
      </c>
    </row>
    <row r="3756" ht="24.75" customHeight="1">
      <c r="A3756" s="21" t="s">
        <v>3543</v>
      </c>
    </row>
    <row r="3757" ht="24.75" customHeight="1">
      <c r="A3757" s="21" t="s">
        <v>3544</v>
      </c>
    </row>
    <row r="3758" ht="24.75" customHeight="1">
      <c r="A3758" s="21" t="s">
        <v>3545</v>
      </c>
    </row>
    <row r="3759" ht="24.75" customHeight="1">
      <c r="A3759" s="21" t="s">
        <v>3546</v>
      </c>
    </row>
    <row r="3760" ht="24.75" customHeight="1">
      <c r="A3760" s="21" t="s">
        <v>3547</v>
      </c>
    </row>
    <row r="3761" ht="24.75" customHeight="1">
      <c r="A3761" s="21" t="s">
        <v>3548</v>
      </c>
    </row>
    <row r="3762" ht="24.75" customHeight="1">
      <c r="A3762" s="21" t="s">
        <v>3549</v>
      </c>
    </row>
    <row r="3763" ht="24.75" customHeight="1">
      <c r="A3763" s="21" t="s">
        <v>3550</v>
      </c>
    </row>
    <row r="3764" ht="24.75" customHeight="1">
      <c r="A3764" s="21" t="s">
        <v>3551</v>
      </c>
    </row>
    <row r="3765" ht="24.75" customHeight="1">
      <c r="A3765" s="21" t="s">
        <v>3552</v>
      </c>
    </row>
    <row r="3766" ht="24.75" customHeight="1">
      <c r="A3766" s="21" t="s">
        <v>3553</v>
      </c>
    </row>
    <row r="3767" ht="24.75" customHeight="1">
      <c r="A3767" s="21" t="s">
        <v>3554</v>
      </c>
    </row>
    <row r="3768" ht="24.75" customHeight="1">
      <c r="A3768" s="21" t="s">
        <v>3555</v>
      </c>
    </row>
    <row r="3769" ht="24.75" customHeight="1">
      <c r="A3769" s="21" t="s">
        <v>3556</v>
      </c>
    </row>
    <row r="3770" ht="24.75" customHeight="1">
      <c r="A3770" s="21" t="s">
        <v>3557</v>
      </c>
    </row>
    <row r="3771" ht="24.75" customHeight="1">
      <c r="A3771" s="21" t="s">
        <v>3558</v>
      </c>
    </row>
    <row r="3772" ht="24.75" customHeight="1">
      <c r="A3772" s="21" t="s">
        <v>3559</v>
      </c>
    </row>
    <row r="3773" ht="24.75" customHeight="1">
      <c r="A3773" s="21" t="s">
        <v>3560</v>
      </c>
    </row>
    <row r="3774" ht="24.75" customHeight="1">
      <c r="A3774" s="21" t="s">
        <v>3561</v>
      </c>
    </row>
    <row r="3775" ht="24.75" customHeight="1">
      <c r="A3775" s="21" t="s">
        <v>3562</v>
      </c>
    </row>
    <row r="3776" ht="24.75" customHeight="1">
      <c r="A3776" s="21" t="s">
        <v>3563</v>
      </c>
    </row>
    <row r="3777" ht="24.75" customHeight="1">
      <c r="A3777" s="21" t="s">
        <v>3564</v>
      </c>
    </row>
    <row r="3778" ht="24.75" customHeight="1">
      <c r="A3778" s="21" t="s">
        <v>3565</v>
      </c>
    </row>
    <row r="3779" ht="24.75" customHeight="1">
      <c r="A3779" s="21" t="s">
        <v>3566</v>
      </c>
    </row>
    <row r="3780" ht="24.75" customHeight="1">
      <c r="A3780" s="21" t="s">
        <v>3567</v>
      </c>
    </row>
    <row r="3781" ht="24.75" customHeight="1">
      <c r="A3781" s="21" t="s">
        <v>3568</v>
      </c>
    </row>
    <row r="3782" ht="24.75" customHeight="1">
      <c r="A3782" s="21" t="s">
        <v>3569</v>
      </c>
    </row>
    <row r="3783" ht="24.75" customHeight="1">
      <c r="A3783" s="21" t="s">
        <v>3570</v>
      </c>
    </row>
    <row r="3784" ht="24.75" customHeight="1">
      <c r="A3784" s="21" t="s">
        <v>3571</v>
      </c>
    </row>
    <row r="3785" ht="24.75" customHeight="1">
      <c r="A3785" s="21" t="s">
        <v>3572</v>
      </c>
    </row>
    <row r="3786" ht="24.75" customHeight="1">
      <c r="A3786" s="21" t="s">
        <v>3573</v>
      </c>
    </row>
    <row r="3787" ht="24.75" customHeight="1">
      <c r="A3787" s="21" t="s">
        <v>3574</v>
      </c>
    </row>
    <row r="3788" ht="24.75" customHeight="1">
      <c r="A3788" s="21" t="s">
        <v>3575</v>
      </c>
    </row>
    <row r="3789" ht="24.75" customHeight="1">
      <c r="A3789" s="21" t="s">
        <v>3576</v>
      </c>
    </row>
    <row r="3790" ht="24.75" customHeight="1">
      <c r="A3790" s="21" t="s">
        <v>3577</v>
      </c>
    </row>
    <row r="3791" ht="24.75" customHeight="1">
      <c r="A3791" s="21" t="s">
        <v>3578</v>
      </c>
    </row>
    <row r="3792" ht="24.75" customHeight="1">
      <c r="A3792" s="21" t="s">
        <v>3579</v>
      </c>
    </row>
    <row r="3793" ht="24.75" customHeight="1">
      <c r="A3793" s="5" t="s">
        <v>287</v>
      </c>
    </row>
    <row r="3794" ht="24.75" customHeight="1">
      <c r="A3794" s="5" t="s">
        <v>3580</v>
      </c>
    </row>
    <row r="3795" ht="24.75" customHeight="1">
      <c r="A3795" s="5" t="s">
        <v>3581</v>
      </c>
    </row>
    <row r="3796" ht="24.75" customHeight="1">
      <c r="A3796" s="5" t="s">
        <v>743</v>
      </c>
    </row>
    <row r="3797" ht="24.75" customHeight="1">
      <c r="A3797" s="5" t="s">
        <v>265</v>
      </c>
    </row>
    <row r="3798" ht="24.75" customHeight="1">
      <c r="A3798" s="5" t="s">
        <v>3582</v>
      </c>
    </row>
    <row r="3799" ht="24.75" customHeight="1">
      <c r="A3799" s="5" t="s">
        <v>3583</v>
      </c>
    </row>
    <row r="3800" ht="24.75" customHeight="1">
      <c r="A3800" s="5" t="s">
        <v>3584</v>
      </c>
    </row>
    <row r="3801" ht="24.75" customHeight="1">
      <c r="A3801" s="5" t="s">
        <v>3585</v>
      </c>
    </row>
    <row r="3802" ht="24.75" customHeight="1">
      <c r="A3802" s="5" t="s">
        <v>3586</v>
      </c>
    </row>
    <row r="3803" ht="24.75" customHeight="1">
      <c r="A3803" s="5" t="s">
        <v>3587</v>
      </c>
    </row>
    <row r="3804" ht="24.75" customHeight="1">
      <c r="A3804" s="5" t="s">
        <v>3588</v>
      </c>
    </row>
    <row r="3805" ht="24.75" customHeight="1">
      <c r="A3805" s="5" t="s">
        <v>3589</v>
      </c>
    </row>
    <row r="3806" ht="24.75" customHeight="1">
      <c r="A3806" s="5" t="s">
        <v>3590</v>
      </c>
    </row>
    <row r="3807" ht="24.75" customHeight="1">
      <c r="A3807" s="5" t="s">
        <v>3591</v>
      </c>
    </row>
    <row r="3808" ht="24.75" customHeight="1">
      <c r="A3808" s="5" t="s">
        <v>3592</v>
      </c>
    </row>
    <row r="3809" ht="24.75" customHeight="1">
      <c r="A3809" s="5" t="s">
        <v>3593</v>
      </c>
    </row>
    <row r="3810" ht="24.75" customHeight="1">
      <c r="A3810" s="5" t="s">
        <v>3594</v>
      </c>
    </row>
    <row r="3811" ht="24.75" customHeight="1">
      <c r="A3811" s="5" t="s">
        <v>3595</v>
      </c>
    </row>
    <row r="3812" ht="24.75" customHeight="1">
      <c r="A3812" s="5" t="s">
        <v>3596</v>
      </c>
    </row>
    <row r="3813" ht="24.75" customHeight="1">
      <c r="A3813" s="5" t="s">
        <v>3597</v>
      </c>
    </row>
    <row r="3814" ht="24.75" customHeight="1">
      <c r="A3814" s="5" t="s">
        <v>3598</v>
      </c>
    </row>
    <row r="3815" ht="24.75" customHeight="1">
      <c r="A3815" s="5" t="s">
        <v>3599</v>
      </c>
    </row>
    <row r="3816" ht="24.75" customHeight="1">
      <c r="A3816" s="5" t="s">
        <v>3600</v>
      </c>
    </row>
    <row r="3817" ht="24.75" customHeight="1">
      <c r="A3817" s="5" t="s">
        <v>422</v>
      </c>
    </row>
    <row r="3818" ht="24.75" customHeight="1">
      <c r="A3818" s="5" t="s">
        <v>3601</v>
      </c>
    </row>
    <row r="3819" ht="24.75" customHeight="1">
      <c r="A3819" s="5" t="s">
        <v>3602</v>
      </c>
    </row>
    <row r="3820" ht="24.75" customHeight="1">
      <c r="A3820" s="5" t="s">
        <v>3603</v>
      </c>
    </row>
    <row r="3821" ht="24.75" customHeight="1">
      <c r="A3821" s="5" t="s">
        <v>3604</v>
      </c>
    </row>
    <row r="3822" ht="24.75" customHeight="1">
      <c r="A3822" s="5" t="s">
        <v>3605</v>
      </c>
    </row>
    <row r="3823" ht="24.75" customHeight="1">
      <c r="A3823" s="5" t="s">
        <v>3606</v>
      </c>
    </row>
    <row r="3824" ht="24.75" customHeight="1">
      <c r="A3824" s="5" t="s">
        <v>3607</v>
      </c>
    </row>
    <row r="3825" ht="24.75" customHeight="1">
      <c r="A3825" s="5" t="s">
        <v>3608</v>
      </c>
    </row>
    <row r="3826" ht="24.75" customHeight="1">
      <c r="A3826" s="5" t="s">
        <v>3609</v>
      </c>
    </row>
    <row r="3827" ht="24.75" customHeight="1">
      <c r="A3827" s="5" t="s">
        <v>3610</v>
      </c>
    </row>
    <row r="3828" ht="24.75" customHeight="1">
      <c r="A3828" s="5" t="s">
        <v>3611</v>
      </c>
    </row>
    <row r="3829" ht="24.75" customHeight="1">
      <c r="A3829" s="5" t="s">
        <v>3612</v>
      </c>
    </row>
    <row r="3830" ht="24.75" customHeight="1">
      <c r="A3830" s="5" t="s">
        <v>3613</v>
      </c>
    </row>
    <row r="3831" ht="24.75" customHeight="1">
      <c r="A3831" s="5" t="s">
        <v>3614</v>
      </c>
    </row>
    <row r="3832" ht="24.75" customHeight="1">
      <c r="A3832" s="5" t="s">
        <v>3615</v>
      </c>
    </row>
    <row r="3833" ht="24.75" customHeight="1">
      <c r="A3833" s="5" t="s">
        <v>3616</v>
      </c>
    </row>
    <row r="3834" ht="24.75" customHeight="1">
      <c r="A3834" s="5" t="s">
        <v>3617</v>
      </c>
    </row>
    <row r="3835" ht="24.75" customHeight="1">
      <c r="A3835" s="5" t="s">
        <v>3618</v>
      </c>
    </row>
    <row r="3836" ht="24.75" customHeight="1">
      <c r="A3836" s="5" t="s">
        <v>3619</v>
      </c>
    </row>
    <row r="3837" ht="24.75" customHeight="1">
      <c r="A3837" s="5" t="s">
        <v>3620</v>
      </c>
    </row>
    <row r="3838" ht="24.75" customHeight="1">
      <c r="A3838" s="5" t="s">
        <v>3621</v>
      </c>
    </row>
    <row r="3839" ht="24.75" customHeight="1">
      <c r="A3839" s="5" t="s">
        <v>3622</v>
      </c>
    </row>
    <row r="3840" ht="24.75" customHeight="1">
      <c r="A3840" s="5" t="s">
        <v>3623</v>
      </c>
    </row>
    <row r="3841" ht="24.75" customHeight="1">
      <c r="A3841" s="5" t="s">
        <v>3624</v>
      </c>
    </row>
    <row r="3842" ht="24.75" customHeight="1">
      <c r="A3842" s="5" t="s">
        <v>3625</v>
      </c>
    </row>
    <row r="3843" ht="24.75" customHeight="1">
      <c r="A3843" s="5" t="s">
        <v>3626</v>
      </c>
    </row>
    <row r="3844" ht="24.75" customHeight="1">
      <c r="A3844" s="5" t="s">
        <v>3627</v>
      </c>
    </row>
    <row r="3845" ht="24.75" customHeight="1">
      <c r="A3845" s="5" t="s">
        <v>3628</v>
      </c>
    </row>
    <row r="3846" ht="24.75" customHeight="1">
      <c r="A3846" s="5" t="s">
        <v>3629</v>
      </c>
    </row>
    <row r="3847" ht="24.75" customHeight="1">
      <c r="A3847" s="5" t="s">
        <v>3630</v>
      </c>
    </row>
    <row r="3848" ht="24.75" customHeight="1">
      <c r="A3848" s="5" t="s">
        <v>3631</v>
      </c>
    </row>
    <row r="3849" ht="24.75" customHeight="1">
      <c r="A3849" s="5" t="s">
        <v>3632</v>
      </c>
    </row>
    <row r="3850" ht="24.75" customHeight="1">
      <c r="A3850" s="5" t="s">
        <v>3633</v>
      </c>
    </row>
    <row r="3851" ht="24.75" customHeight="1">
      <c r="A3851" s="5" t="s">
        <v>3634</v>
      </c>
    </row>
    <row r="3852" ht="24.75" customHeight="1">
      <c r="A3852" s="5" t="s">
        <v>1017</v>
      </c>
    </row>
    <row r="3853" ht="24.75" customHeight="1">
      <c r="A3853" s="5" t="s">
        <v>1017</v>
      </c>
    </row>
    <row r="3854" ht="24.75" customHeight="1">
      <c r="A3854" s="5" t="s">
        <v>3635</v>
      </c>
    </row>
    <row r="3855" ht="24.75" customHeight="1">
      <c r="A3855" s="5" t="s">
        <v>3636</v>
      </c>
    </row>
    <row r="3856" ht="24.75" customHeight="1">
      <c r="A3856" s="5" t="s">
        <v>3637</v>
      </c>
    </row>
    <row r="3857" ht="24.75" customHeight="1">
      <c r="A3857" s="5" t="s">
        <v>3638</v>
      </c>
    </row>
    <row r="3858" ht="24.75" customHeight="1">
      <c r="A3858" s="5" t="s">
        <v>3639</v>
      </c>
    </row>
    <row r="3859" ht="24.75" customHeight="1">
      <c r="A3859" s="5" t="s">
        <v>3640</v>
      </c>
    </row>
    <row r="3860" ht="24.75" customHeight="1">
      <c r="A3860" s="5" t="s">
        <v>3641</v>
      </c>
    </row>
    <row r="3861" ht="24.75" customHeight="1">
      <c r="A3861" s="5" t="s">
        <v>3642</v>
      </c>
    </row>
    <row r="3862" ht="24.75" customHeight="1">
      <c r="A3862" s="5" t="s">
        <v>3643</v>
      </c>
    </row>
    <row r="3863" ht="24.75" customHeight="1">
      <c r="A3863" s="5" t="s">
        <v>3644</v>
      </c>
    </row>
    <row r="3864" ht="24.75" customHeight="1">
      <c r="A3864" s="5" t="s">
        <v>3645</v>
      </c>
    </row>
    <row r="3865" ht="24.75" customHeight="1">
      <c r="A3865" s="5" t="s">
        <v>3646</v>
      </c>
    </row>
    <row r="3866" ht="24.75" customHeight="1">
      <c r="A3866" s="5" t="s">
        <v>558</v>
      </c>
    </row>
    <row r="3867" ht="24.75" customHeight="1">
      <c r="A3867" s="5" t="s">
        <v>3647</v>
      </c>
    </row>
    <row r="3868" ht="24.75" customHeight="1">
      <c r="A3868" s="5" t="s">
        <v>644</v>
      </c>
    </row>
    <row r="3869" ht="24.75" customHeight="1">
      <c r="A3869" s="5" t="s">
        <v>3648</v>
      </c>
    </row>
    <row r="3870" ht="24.75" customHeight="1">
      <c r="A3870" s="5" t="s">
        <v>3649</v>
      </c>
    </row>
    <row r="3871" ht="24.75" customHeight="1">
      <c r="A3871" s="5" t="s">
        <v>3650</v>
      </c>
    </row>
    <row r="3872" ht="24.75" customHeight="1">
      <c r="A3872" s="5" t="s">
        <v>3651</v>
      </c>
    </row>
    <row r="3873" ht="24.75" customHeight="1">
      <c r="A3873" s="5" t="s">
        <v>3652</v>
      </c>
    </row>
    <row r="3874" ht="24.75" customHeight="1">
      <c r="A3874" s="5" t="s">
        <v>3653</v>
      </c>
    </row>
    <row r="3875" ht="24.75" customHeight="1">
      <c r="A3875" s="5" t="s">
        <v>3654</v>
      </c>
    </row>
    <row r="3876" ht="24.75" customHeight="1">
      <c r="A3876" s="5" t="s">
        <v>3655</v>
      </c>
    </row>
    <row r="3877" ht="24.75" customHeight="1">
      <c r="A3877" s="5" t="s">
        <v>3656</v>
      </c>
    </row>
    <row r="3878" ht="24.75" customHeight="1">
      <c r="A3878" s="5" t="s">
        <v>3657</v>
      </c>
    </row>
    <row r="3879" ht="24.75" customHeight="1">
      <c r="A3879" s="5" t="s">
        <v>3658</v>
      </c>
    </row>
    <row r="3880" ht="24.75" customHeight="1">
      <c r="A3880" s="5" t="s">
        <v>3659</v>
      </c>
    </row>
    <row r="3881" ht="24.75" customHeight="1">
      <c r="A3881" s="5" t="s">
        <v>3660</v>
      </c>
    </row>
    <row r="3882" ht="24.75" customHeight="1">
      <c r="A3882" s="5" t="s">
        <v>3661</v>
      </c>
    </row>
    <row r="3883" ht="24.75" customHeight="1">
      <c r="A3883" s="5" t="s">
        <v>3662</v>
      </c>
    </row>
    <row r="3884" ht="24.75" customHeight="1">
      <c r="A3884" s="5" t="s">
        <v>3663</v>
      </c>
    </row>
    <row r="3885" ht="24.75" customHeight="1">
      <c r="A3885" s="5" t="s">
        <v>3664</v>
      </c>
    </row>
    <row r="3886" ht="24.75" customHeight="1">
      <c r="A3886" s="5" t="s">
        <v>3665</v>
      </c>
    </row>
    <row r="3887" ht="24.75" customHeight="1">
      <c r="A3887" s="5" t="s">
        <v>3666</v>
      </c>
    </row>
    <row r="3888" ht="24.75" customHeight="1">
      <c r="A3888" s="5" t="s">
        <v>3667</v>
      </c>
    </row>
    <row r="3889" ht="24.75" customHeight="1">
      <c r="A3889" s="5" t="s">
        <v>3668</v>
      </c>
    </row>
    <row r="3890" ht="24.75" customHeight="1">
      <c r="A3890" s="5" t="s">
        <v>3669</v>
      </c>
    </row>
    <row r="3891" ht="24.75" customHeight="1">
      <c r="A3891" s="5" t="s">
        <v>3670</v>
      </c>
    </row>
    <row r="3892" ht="24.75" customHeight="1">
      <c r="A3892" s="5" t="s">
        <v>3671</v>
      </c>
    </row>
    <row r="3893" ht="24.75" customHeight="1">
      <c r="A3893" s="5" t="s">
        <v>3672</v>
      </c>
    </row>
    <row r="3894" ht="24.75" customHeight="1">
      <c r="A3894" s="5" t="s">
        <v>3673</v>
      </c>
    </row>
    <row r="3895" ht="24.75" customHeight="1">
      <c r="A3895" s="5" t="s">
        <v>3674</v>
      </c>
    </row>
    <row r="3896" ht="24.75" customHeight="1">
      <c r="A3896" s="5" t="s">
        <v>3675</v>
      </c>
    </row>
    <row r="3897" ht="24.75" customHeight="1">
      <c r="A3897" s="5" t="s">
        <v>3676</v>
      </c>
    </row>
    <row r="3898" ht="24.75" customHeight="1">
      <c r="A3898" s="5" t="s">
        <v>3677</v>
      </c>
    </row>
    <row r="3899" ht="24.75" customHeight="1">
      <c r="A3899" s="5" t="s">
        <v>3678</v>
      </c>
    </row>
    <row r="3900" ht="24.75" customHeight="1">
      <c r="A3900" s="5" t="s">
        <v>3679</v>
      </c>
    </row>
    <row r="3901" ht="24.75" customHeight="1">
      <c r="A3901" s="5" t="s">
        <v>3680</v>
      </c>
    </row>
    <row r="3902" ht="24.75" customHeight="1">
      <c r="A3902" s="5" t="s">
        <v>3681</v>
      </c>
    </row>
    <row r="3903" ht="24.75" customHeight="1">
      <c r="A3903" s="5" t="s">
        <v>3682</v>
      </c>
    </row>
    <row r="3904" ht="24.75" customHeight="1">
      <c r="A3904" s="5" t="s">
        <v>3683</v>
      </c>
    </row>
    <row r="3905" ht="24.75" customHeight="1">
      <c r="A3905" s="5" t="s">
        <v>3684</v>
      </c>
    </row>
    <row r="3906" ht="24.75" customHeight="1">
      <c r="A3906" s="5" t="s">
        <v>3685</v>
      </c>
    </row>
    <row r="3907" ht="24.75" customHeight="1">
      <c r="A3907" s="5" t="s">
        <v>3686</v>
      </c>
    </row>
    <row r="3908" ht="24.75" customHeight="1">
      <c r="A3908" s="5" t="s">
        <v>3687</v>
      </c>
    </row>
    <row r="3909" ht="24.75" customHeight="1">
      <c r="A3909" s="5" t="s">
        <v>3688</v>
      </c>
    </row>
    <row r="3910" ht="24.75" customHeight="1">
      <c r="A3910" s="5" t="s">
        <v>3689</v>
      </c>
    </row>
    <row r="3911" ht="24.75" customHeight="1">
      <c r="A3911" s="5" t="s">
        <v>3690</v>
      </c>
    </row>
    <row r="3912" ht="24.75" customHeight="1">
      <c r="A3912" s="5" t="s">
        <v>3691</v>
      </c>
    </row>
    <row r="3913" ht="24.75" customHeight="1">
      <c r="A3913" s="5" t="s">
        <v>3692</v>
      </c>
    </row>
    <row r="3914" ht="24.75" customHeight="1">
      <c r="A3914" s="5" t="s">
        <v>3693</v>
      </c>
    </row>
    <row r="3915" ht="24.75" customHeight="1">
      <c r="A3915" s="5" t="s">
        <v>368</v>
      </c>
    </row>
    <row r="3916" ht="24.75" customHeight="1">
      <c r="A3916" s="5" t="s">
        <v>1163</v>
      </c>
    </row>
    <row r="3917" ht="24.75" customHeight="1">
      <c r="A3917" s="5" t="s">
        <v>3694</v>
      </c>
    </row>
    <row r="3918" ht="24.75" customHeight="1">
      <c r="A3918" s="5" t="s">
        <v>3695</v>
      </c>
    </row>
    <row r="3919" ht="24.75" customHeight="1">
      <c r="A3919" s="5" t="s">
        <v>3696</v>
      </c>
    </row>
    <row r="3920" ht="24.75" customHeight="1">
      <c r="A3920" s="5" t="s">
        <v>3697</v>
      </c>
    </row>
    <row r="3921" ht="24.75" customHeight="1">
      <c r="A3921" s="5" t="s">
        <v>3698</v>
      </c>
    </row>
    <row r="3922" ht="24.75" customHeight="1">
      <c r="A3922" s="5" t="s">
        <v>3699</v>
      </c>
    </row>
    <row r="3923" ht="24.75" customHeight="1">
      <c r="A3923" s="5" t="s">
        <v>3700</v>
      </c>
    </row>
    <row r="3924" ht="24.75" customHeight="1">
      <c r="A3924" s="5" t="s">
        <v>3701</v>
      </c>
    </row>
    <row r="3925" ht="24.75" customHeight="1">
      <c r="A3925" s="5" t="s">
        <v>3702</v>
      </c>
    </row>
    <row r="3926" ht="24.75" customHeight="1">
      <c r="A3926" s="5" t="s">
        <v>3703</v>
      </c>
    </row>
    <row r="3927" ht="24.75" customHeight="1">
      <c r="A3927" s="10" t="s">
        <v>3704</v>
      </c>
    </row>
    <row r="3928" ht="24.75" customHeight="1">
      <c r="A3928" s="5" t="s">
        <v>3705</v>
      </c>
    </row>
    <row r="3929" ht="24.75" customHeight="1">
      <c r="A3929" s="11" t="s">
        <v>3706</v>
      </c>
    </row>
    <row r="3930" ht="24.75" customHeight="1">
      <c r="A3930" s="12" t="s">
        <v>3707</v>
      </c>
    </row>
    <row r="3931" ht="24.75" customHeight="1">
      <c r="A3931" s="12" t="s">
        <v>3708</v>
      </c>
    </row>
    <row r="3932" ht="24.75" customHeight="1">
      <c r="A3932" s="5" t="s">
        <v>3709</v>
      </c>
    </row>
    <row r="3933" ht="24.75" customHeight="1">
      <c r="A3933" s="5" t="s">
        <v>3710</v>
      </c>
    </row>
    <row r="3934" ht="24.75" customHeight="1">
      <c r="A3934" s="5" t="s">
        <v>3711</v>
      </c>
    </row>
    <row r="3935" ht="24.75" customHeight="1">
      <c r="A3935" s="13" t="s">
        <v>3712</v>
      </c>
    </row>
    <row r="3936" ht="24.75" customHeight="1">
      <c r="A3936" s="5" t="s">
        <v>3713</v>
      </c>
    </row>
    <row r="3937" ht="24.75" customHeight="1">
      <c r="A3937" s="5" t="s">
        <v>3714</v>
      </c>
    </row>
    <row r="3938" ht="24.75" customHeight="1">
      <c r="A3938" s="5" t="s">
        <v>3715</v>
      </c>
    </row>
    <row r="3939" ht="24.75" customHeight="1">
      <c r="A3939" s="5" t="s">
        <v>3716</v>
      </c>
    </row>
    <row r="3940" ht="24.75" customHeight="1">
      <c r="A3940" s="5" t="s">
        <v>3717</v>
      </c>
    </row>
    <row r="3941" ht="24.75" customHeight="1">
      <c r="A3941" s="5" t="s">
        <v>3718</v>
      </c>
    </row>
    <row r="3942" ht="24.75" customHeight="1">
      <c r="A3942" s="5" t="s">
        <v>3719</v>
      </c>
    </row>
    <row r="3943" ht="24.75" customHeight="1">
      <c r="A3943" s="12" t="s">
        <v>3720</v>
      </c>
    </row>
    <row r="3944" ht="24.75" customHeight="1">
      <c r="A3944" s="5" t="s">
        <v>3721</v>
      </c>
    </row>
    <row r="3945" ht="24.75" customHeight="1">
      <c r="A3945" s="9" t="s">
        <v>3722</v>
      </c>
    </row>
    <row r="3946" ht="24.75" customHeight="1">
      <c r="A3946" s="5" t="s">
        <v>3723</v>
      </c>
    </row>
    <row r="3947" ht="24.75" customHeight="1">
      <c r="A3947" s="13" t="s">
        <v>3724</v>
      </c>
    </row>
    <row r="3948" ht="24.75" customHeight="1">
      <c r="A3948" s="5" t="s">
        <v>3725</v>
      </c>
    </row>
    <row r="3949" ht="24.75" customHeight="1">
      <c r="A3949" s="5" t="s">
        <v>3726</v>
      </c>
    </row>
    <row r="3950" ht="24.75" customHeight="1">
      <c r="A3950" s="5" t="s">
        <v>3727</v>
      </c>
    </row>
    <row r="3951" ht="24.75" customHeight="1">
      <c r="A3951" s="12" t="s">
        <v>3728</v>
      </c>
    </row>
    <row r="3952" ht="24.75" customHeight="1">
      <c r="A3952" s="12" t="s">
        <v>3729</v>
      </c>
    </row>
    <row r="3953" ht="24.75" customHeight="1">
      <c r="A3953" s="12" t="s">
        <v>3730</v>
      </c>
    </row>
    <row r="3954" ht="24.75" customHeight="1">
      <c r="A3954" s="12" t="s">
        <v>3731</v>
      </c>
    </row>
    <row r="3955" ht="24.75" customHeight="1">
      <c r="A3955" s="12" t="s">
        <v>3732</v>
      </c>
    </row>
    <row r="3956" ht="24.75" customHeight="1">
      <c r="A3956" s="14" t="s">
        <v>3733</v>
      </c>
    </row>
    <row r="3957" ht="24.75" customHeight="1">
      <c r="A3957" s="12" t="s">
        <v>3734</v>
      </c>
    </row>
    <row r="3958" ht="24.75" customHeight="1">
      <c r="A3958" s="12" t="s">
        <v>3735</v>
      </c>
    </row>
    <row r="3959" ht="24.75" customHeight="1">
      <c r="A3959" s="15" t="s">
        <v>3736</v>
      </c>
    </row>
    <row r="3960" ht="24.75" customHeight="1">
      <c r="A3960" s="12" t="s">
        <v>3737</v>
      </c>
    </row>
    <row r="3961" ht="24.75" customHeight="1">
      <c r="A3961" s="15" t="s">
        <v>3738</v>
      </c>
    </row>
    <row r="3962" ht="24.75" customHeight="1">
      <c r="A3962" s="12" t="s">
        <v>3739</v>
      </c>
    </row>
    <row r="3963" ht="24.75" customHeight="1">
      <c r="A3963" s="12" t="s">
        <v>3740</v>
      </c>
    </row>
    <row r="3964" ht="24.75" customHeight="1">
      <c r="A3964" s="10" t="s">
        <v>3741</v>
      </c>
    </row>
    <row r="3965" ht="24.75" customHeight="1">
      <c r="A3965" s="12" t="s">
        <v>3742</v>
      </c>
    </row>
    <row r="3966" ht="24.75" customHeight="1">
      <c r="A3966" s="12" t="s">
        <v>3743</v>
      </c>
    </row>
    <row r="3967" ht="24.75" customHeight="1">
      <c r="A3967" s="15" t="s">
        <v>3744</v>
      </c>
    </row>
    <row r="3968" ht="24.75" customHeight="1">
      <c r="A3968" s="12" t="s">
        <v>3745</v>
      </c>
    </row>
    <row r="3969" ht="24.75" customHeight="1">
      <c r="A3969" s="12" t="s">
        <v>3746</v>
      </c>
    </row>
    <row r="3970" ht="24.75" customHeight="1">
      <c r="A3970" s="14" t="s">
        <v>3747</v>
      </c>
    </row>
    <row r="3971" ht="24.75" customHeight="1">
      <c r="A3971" s="22" t="s">
        <v>3748</v>
      </c>
    </row>
    <row r="3972" ht="24.75" customHeight="1">
      <c r="A3972" s="17" t="s">
        <v>3749</v>
      </c>
    </row>
    <row r="3973" ht="24.75" customHeight="1">
      <c r="A3973" s="5" t="s">
        <v>3750</v>
      </c>
    </row>
    <row r="3974" ht="24.75" customHeight="1">
      <c r="A3974" s="5" t="s">
        <v>3751</v>
      </c>
    </row>
    <row r="3975" ht="24.75" customHeight="1">
      <c r="A3975" s="5" t="s">
        <v>3752</v>
      </c>
    </row>
    <row r="3976" ht="24.75" customHeight="1">
      <c r="A3976" s="23" t="s">
        <v>3753</v>
      </c>
    </row>
    <row r="3977" ht="24.75" customHeight="1">
      <c r="A3977" s="17" t="s">
        <v>3754</v>
      </c>
    </row>
    <row r="3978" ht="24.75" customHeight="1">
      <c r="A3978" s="17" t="s">
        <v>3755</v>
      </c>
    </row>
    <row r="3979" ht="24.75" customHeight="1">
      <c r="A3979" s="17" t="s">
        <v>3756</v>
      </c>
    </row>
    <row r="3980" ht="24.75" customHeight="1">
      <c r="A3980" s="17" t="s">
        <v>3757</v>
      </c>
    </row>
    <row r="3981" ht="24.75" customHeight="1">
      <c r="A3981" s="18" t="s">
        <v>3758</v>
      </c>
    </row>
    <row r="3982" ht="24.75" customHeight="1">
      <c r="A3982" s="18" t="s">
        <v>3759</v>
      </c>
    </row>
    <row r="3983" ht="24.75" customHeight="1">
      <c r="A3983" s="18" t="s">
        <v>3760</v>
      </c>
    </row>
    <row r="3984" ht="24.75" customHeight="1">
      <c r="A3984" s="18" t="s">
        <v>3761</v>
      </c>
    </row>
    <row r="3985" ht="24.75" customHeight="1">
      <c r="A3985" s="18" t="s">
        <v>3762</v>
      </c>
    </row>
    <row r="3986" ht="24.75" customHeight="1">
      <c r="A3986" s="5" t="s">
        <v>3763</v>
      </c>
    </row>
    <row r="3987" ht="24.75" customHeight="1">
      <c r="A3987" s="5" t="s">
        <v>3764</v>
      </c>
    </row>
    <row r="3988" ht="24.75" customHeight="1">
      <c r="A3988" s="5" t="s">
        <v>3765</v>
      </c>
    </row>
    <row r="3989" ht="24.75" customHeight="1">
      <c r="A3989" s="5" t="s">
        <v>3766</v>
      </c>
    </row>
    <row r="3990" ht="24.75" customHeight="1">
      <c r="A3990" s="5" t="s">
        <v>3767</v>
      </c>
    </row>
    <row r="3991" ht="24.75" customHeight="1">
      <c r="A3991" s="5" t="s">
        <v>3768</v>
      </c>
    </row>
    <row r="3992" ht="24.75" customHeight="1">
      <c r="A3992" s="5" t="s">
        <v>3769</v>
      </c>
    </row>
    <row r="3993" ht="24.75" customHeight="1">
      <c r="A3993" s="5" t="s">
        <v>3770</v>
      </c>
    </row>
    <row r="3994" ht="24.75" customHeight="1">
      <c r="A3994" s="5" t="s">
        <v>3771</v>
      </c>
    </row>
    <row r="3995" ht="24.75" customHeight="1">
      <c r="A3995" s="5" t="s">
        <v>3772</v>
      </c>
    </row>
    <row r="3996" ht="24.75" customHeight="1">
      <c r="A3996" s="5" t="s">
        <v>3773</v>
      </c>
    </row>
    <row r="3997" ht="24.75" customHeight="1">
      <c r="A3997" s="5" t="s">
        <v>3774</v>
      </c>
    </row>
    <row r="3998" ht="24.75" customHeight="1">
      <c r="A3998" s="5" t="s">
        <v>3775</v>
      </c>
    </row>
    <row r="3999" ht="24.75" customHeight="1">
      <c r="A3999" s="5" t="s">
        <v>3776</v>
      </c>
    </row>
    <row r="4000" ht="24.75" customHeight="1">
      <c r="A4000" s="12" t="s">
        <v>3777</v>
      </c>
    </row>
    <row r="4001" ht="24.75" customHeight="1">
      <c r="A4001" s="12" t="s">
        <v>3778</v>
      </c>
    </row>
    <row r="4002" ht="24.75" customHeight="1">
      <c r="A4002" s="12" t="s">
        <v>3779</v>
      </c>
    </row>
    <row r="4003" ht="24.75" customHeight="1">
      <c r="A4003" s="12" t="s">
        <v>3780</v>
      </c>
    </row>
    <row r="4004" ht="24.75" customHeight="1">
      <c r="A4004" s="12" t="s">
        <v>3781</v>
      </c>
    </row>
    <row r="4005" ht="24.75" customHeight="1">
      <c r="A4005" s="12" t="s">
        <v>3782</v>
      </c>
    </row>
    <row r="4006" ht="24.75" customHeight="1">
      <c r="A4006" s="12" t="s">
        <v>3783</v>
      </c>
    </row>
    <row r="4007" ht="24.75" customHeight="1">
      <c r="A4007" s="12" t="s">
        <v>3784</v>
      </c>
    </row>
    <row r="4008" ht="24.75" customHeight="1">
      <c r="A4008" s="12" t="s">
        <v>3785</v>
      </c>
    </row>
    <row r="4009" ht="24.75" customHeight="1">
      <c r="A4009" s="12" t="s">
        <v>3786</v>
      </c>
    </row>
    <row r="4010" ht="24.75" customHeight="1">
      <c r="A4010" s="12" t="s">
        <v>3787</v>
      </c>
    </row>
    <row r="4011" ht="24.75" customHeight="1">
      <c r="A4011" s="14" t="s">
        <v>3788</v>
      </c>
    </row>
    <row r="4012" ht="24.75" customHeight="1">
      <c r="A4012" s="12" t="s">
        <v>3789</v>
      </c>
    </row>
    <row r="4013" ht="24.75" customHeight="1">
      <c r="A4013" s="12" t="s">
        <v>3790</v>
      </c>
    </row>
    <row r="4014" ht="24.75" customHeight="1">
      <c r="A4014" s="12" t="s">
        <v>3791</v>
      </c>
    </row>
    <row r="4015" ht="24.75" customHeight="1">
      <c r="A4015" s="12" t="s">
        <v>3792</v>
      </c>
    </row>
    <row r="4016" ht="24.75" customHeight="1">
      <c r="A4016" s="12" t="s">
        <v>3793</v>
      </c>
    </row>
    <row r="4017" ht="24.75" customHeight="1">
      <c r="A4017" s="12" t="s">
        <v>3794</v>
      </c>
    </row>
    <row r="4018" ht="24.75" customHeight="1">
      <c r="A4018" s="12" t="s">
        <v>3795</v>
      </c>
    </row>
    <row r="4019" ht="24.75" customHeight="1">
      <c r="A4019" s="12" t="s">
        <v>3796</v>
      </c>
    </row>
    <row r="4020" ht="24.75" customHeight="1">
      <c r="A4020" s="12" t="s">
        <v>3797</v>
      </c>
    </row>
    <row r="4021" ht="24.75" customHeight="1">
      <c r="A4021" s="12" t="s">
        <v>3798</v>
      </c>
    </row>
    <row r="4022" ht="24.75" customHeight="1">
      <c r="A4022" s="12" t="s">
        <v>3799</v>
      </c>
    </row>
    <row r="4023" ht="24.75" customHeight="1">
      <c r="A4023" s="12" t="s">
        <v>3800</v>
      </c>
    </row>
    <row r="4024" ht="24.75" customHeight="1">
      <c r="A4024" s="12" t="s">
        <v>3801</v>
      </c>
    </row>
    <row r="4025" ht="24.75" customHeight="1">
      <c r="A4025" s="19" t="s">
        <v>3802</v>
      </c>
    </row>
    <row r="4026" ht="24.75" customHeight="1">
      <c r="A4026" s="19" t="s">
        <v>3803</v>
      </c>
    </row>
    <row r="4027" ht="24.75" customHeight="1">
      <c r="A4027" s="19" t="s">
        <v>3804</v>
      </c>
    </row>
    <row r="4028" ht="24.75" customHeight="1">
      <c r="A4028" s="19" t="s">
        <v>3805</v>
      </c>
    </row>
    <row r="4029" ht="24.75" customHeight="1">
      <c r="A4029" s="19" t="s">
        <v>3806</v>
      </c>
    </row>
    <row r="4030" ht="24.75" customHeight="1">
      <c r="A4030" s="19" t="s">
        <v>3807</v>
      </c>
    </row>
    <row r="4031" ht="24.75" customHeight="1">
      <c r="A4031" s="19" t="s">
        <v>3808</v>
      </c>
    </row>
    <row r="4032" ht="24.75" customHeight="1">
      <c r="A4032" s="19" t="s">
        <v>3809</v>
      </c>
    </row>
    <row r="4033" ht="24.75" customHeight="1">
      <c r="A4033" s="19" t="s">
        <v>3810</v>
      </c>
    </row>
    <row r="4034" ht="24.75" customHeight="1">
      <c r="A4034" s="19" t="s">
        <v>3811</v>
      </c>
    </row>
    <row r="4035" ht="24.75" customHeight="1">
      <c r="A4035" s="19" t="s">
        <v>3812</v>
      </c>
    </row>
    <row r="4036" ht="24.75" customHeight="1">
      <c r="A4036" s="19" t="s">
        <v>3813</v>
      </c>
    </row>
    <row r="4037" ht="24.75" customHeight="1">
      <c r="A4037" s="19" t="s">
        <v>3814</v>
      </c>
    </row>
    <row r="4038" ht="24.75" customHeight="1">
      <c r="A4038" s="19" t="s">
        <v>3815</v>
      </c>
    </row>
    <row r="4039" ht="24.75" customHeight="1">
      <c r="A4039" s="19" t="s">
        <v>3816</v>
      </c>
    </row>
    <row r="4040" ht="24.75" customHeight="1">
      <c r="A4040" s="19" t="s">
        <v>3817</v>
      </c>
    </row>
    <row r="4041" ht="24.75" customHeight="1">
      <c r="A4041" s="19" t="s">
        <v>3818</v>
      </c>
    </row>
    <row r="4042" ht="24.75" customHeight="1">
      <c r="A4042" s="19" t="s">
        <v>3819</v>
      </c>
    </row>
    <row r="4043" ht="24.75" customHeight="1">
      <c r="A4043" s="19" t="s">
        <v>3820</v>
      </c>
    </row>
    <row r="4044" ht="24.75" customHeight="1">
      <c r="A4044" s="5" t="s">
        <v>3821</v>
      </c>
    </row>
    <row r="4045" ht="24.75" customHeight="1">
      <c r="A4045" s="5" t="s">
        <v>3822</v>
      </c>
    </row>
    <row r="4046" ht="24.75" customHeight="1">
      <c r="A4046" s="5" t="s">
        <v>3823</v>
      </c>
    </row>
    <row r="4047" ht="24.75" customHeight="1">
      <c r="A4047" s="5" t="s">
        <v>3824</v>
      </c>
    </row>
    <row r="4048" ht="24.75" customHeight="1">
      <c r="A4048" s="5" t="s">
        <v>3825</v>
      </c>
    </row>
    <row r="4049" ht="24.75" customHeight="1">
      <c r="A4049" s="5" t="s">
        <v>3826</v>
      </c>
    </row>
    <row r="4050" ht="24.75" customHeight="1">
      <c r="A4050" s="5" t="s">
        <v>3827</v>
      </c>
    </row>
    <row r="4051" ht="24.75" customHeight="1">
      <c r="A4051" s="5" t="s">
        <v>3828</v>
      </c>
    </row>
    <row r="4052" ht="24.75" customHeight="1">
      <c r="A4052" s="5" t="s">
        <v>3829</v>
      </c>
    </row>
    <row r="4053" ht="24.75" customHeight="1">
      <c r="A4053" s="5" t="s">
        <v>3830</v>
      </c>
    </row>
    <row r="4054" ht="24.75" customHeight="1">
      <c r="A4054" s="5" t="s">
        <v>3831</v>
      </c>
    </row>
    <row r="4055" ht="24.75" customHeight="1">
      <c r="A4055" s="5" t="s">
        <v>3832</v>
      </c>
    </row>
    <row r="4056" ht="24.75" customHeight="1">
      <c r="A4056" s="5" t="s">
        <v>3833</v>
      </c>
    </row>
    <row r="4057" ht="24.75" customHeight="1">
      <c r="A4057" s="5" t="s">
        <v>3834</v>
      </c>
    </row>
    <row r="4058" ht="24.75" customHeight="1">
      <c r="A4058" s="5" t="s">
        <v>3835</v>
      </c>
    </row>
    <row r="4059" ht="24.75" customHeight="1">
      <c r="A4059" s="5" t="s">
        <v>3836</v>
      </c>
    </row>
    <row r="4060" ht="24.75" customHeight="1">
      <c r="A4060" s="5" t="s">
        <v>3837</v>
      </c>
    </row>
    <row r="4061" ht="24.75" customHeight="1">
      <c r="A4061" s="5" t="s">
        <v>3838</v>
      </c>
    </row>
    <row r="4062" ht="24.75" customHeight="1">
      <c r="A4062" s="5" t="s">
        <v>3839</v>
      </c>
    </row>
    <row r="4063" ht="24.75" customHeight="1">
      <c r="A4063" s="5" t="s">
        <v>3840</v>
      </c>
    </row>
    <row r="4064" ht="24.75" customHeight="1">
      <c r="A4064" s="5" t="s">
        <v>3841</v>
      </c>
    </row>
    <row r="4065" ht="24.75" customHeight="1">
      <c r="A4065" s="5" t="s">
        <v>3842</v>
      </c>
    </row>
    <row r="4066" ht="24.75" customHeight="1">
      <c r="A4066" s="5" t="s">
        <v>3843</v>
      </c>
    </row>
    <row r="4067" ht="24.75" customHeight="1">
      <c r="A4067" s="5" t="s">
        <v>3844</v>
      </c>
    </row>
    <row r="4068" ht="24.75" customHeight="1">
      <c r="A4068" s="5" t="s">
        <v>3845</v>
      </c>
    </row>
    <row r="4069" ht="24.75" customHeight="1">
      <c r="A4069" s="5">
        <v>6</v>
      </c>
    </row>
    <row r="4070" ht="24.75" customHeight="1">
      <c r="A4070" s="20" t="s">
        <v>3846</v>
      </c>
    </row>
    <row r="4071" ht="24.75" customHeight="1">
      <c r="A4071" s="20" t="s">
        <v>3847</v>
      </c>
    </row>
    <row r="4072" ht="24.75" customHeight="1">
      <c r="A4072" s="20" t="s">
        <v>3848</v>
      </c>
    </row>
    <row r="4073" ht="24.75" customHeight="1">
      <c r="A4073" s="20" t="s">
        <v>3849</v>
      </c>
    </row>
    <row r="4074" ht="24.75" customHeight="1">
      <c r="A4074" s="20" t="s">
        <v>3850</v>
      </c>
    </row>
    <row r="4075" ht="24.75" customHeight="1">
      <c r="A4075" s="20" t="s">
        <v>3851</v>
      </c>
    </row>
    <row r="4076" ht="24.75" customHeight="1">
      <c r="A4076" s="20" t="s">
        <v>3852</v>
      </c>
    </row>
    <row r="4077" ht="24.75" customHeight="1">
      <c r="A4077" s="20" t="s">
        <v>3853</v>
      </c>
    </row>
    <row r="4078" ht="24.75" customHeight="1">
      <c r="A4078" s="20" t="s">
        <v>3854</v>
      </c>
    </row>
    <row r="4079" ht="24.75" customHeight="1">
      <c r="A4079" s="20" t="s">
        <v>3855</v>
      </c>
    </row>
    <row r="4080" ht="24.75" customHeight="1">
      <c r="A4080" s="20" t="s">
        <v>3856</v>
      </c>
    </row>
    <row r="4081" ht="24.75" customHeight="1">
      <c r="A4081" s="5" t="s">
        <v>3857</v>
      </c>
    </row>
    <row r="4082" ht="24.75" customHeight="1">
      <c r="A4082" s="5" t="s">
        <v>3858</v>
      </c>
    </row>
    <row r="4083" ht="24.75" customHeight="1">
      <c r="A4083" s="5" t="s">
        <v>3859</v>
      </c>
    </row>
    <row r="4084" ht="24.75" customHeight="1">
      <c r="A4084" s="5" t="s">
        <v>3860</v>
      </c>
    </row>
    <row r="4085" ht="24.75" customHeight="1">
      <c r="A4085" s="5" t="s">
        <v>3861</v>
      </c>
    </row>
    <row r="4086" ht="24.75" customHeight="1">
      <c r="A4086" s="5" t="s">
        <v>3862</v>
      </c>
    </row>
    <row r="4087" ht="24.75" customHeight="1">
      <c r="A4087" s="5" t="s">
        <v>3863</v>
      </c>
    </row>
    <row r="4088" ht="24.75" customHeight="1">
      <c r="A4088" s="5" t="s">
        <v>3864</v>
      </c>
    </row>
    <row r="4089" ht="24.75" customHeight="1">
      <c r="A4089" s="5" t="s">
        <v>3865</v>
      </c>
    </row>
    <row r="4090" ht="24.75" customHeight="1">
      <c r="A4090" s="5" t="s">
        <v>3866</v>
      </c>
    </row>
    <row r="4091" ht="24.75" customHeight="1">
      <c r="A4091" s="5" t="s">
        <v>3867</v>
      </c>
    </row>
    <row r="4092" ht="24.75" customHeight="1">
      <c r="A4092" s="5" t="s">
        <v>3868</v>
      </c>
    </row>
    <row r="4093" ht="24.75" customHeight="1">
      <c r="A4093" s="5" t="s">
        <v>3869</v>
      </c>
    </row>
    <row r="4094" ht="24.75" customHeight="1">
      <c r="A4094" s="5" t="s">
        <v>3870</v>
      </c>
    </row>
    <row r="4095" ht="24.75" customHeight="1">
      <c r="A4095" s="5" t="s">
        <v>3871</v>
      </c>
    </row>
    <row r="4096" ht="24.75" customHeight="1">
      <c r="A4096" s="5" t="s">
        <v>3872</v>
      </c>
    </row>
    <row r="4097" ht="24.75" customHeight="1">
      <c r="A4097" s="5" t="s">
        <v>3873</v>
      </c>
    </row>
    <row r="4098" ht="24.75" customHeight="1">
      <c r="A4098" s="5" t="s">
        <v>3874</v>
      </c>
    </row>
    <row r="4099" ht="24.75" customHeight="1">
      <c r="A4099" s="5" t="s">
        <v>3875</v>
      </c>
    </row>
    <row r="4100" ht="24.75" customHeight="1">
      <c r="A4100" s="5" t="s">
        <v>3876</v>
      </c>
    </row>
    <row r="4101" ht="24.75" customHeight="1">
      <c r="A4101" s="5" t="s">
        <v>3877</v>
      </c>
    </row>
    <row r="4102" ht="24.75" customHeight="1">
      <c r="A4102" s="5" t="s">
        <v>3878</v>
      </c>
    </row>
    <row r="4103" ht="24.75" customHeight="1">
      <c r="A4103" s="5" t="s">
        <v>3879</v>
      </c>
    </row>
    <row r="4104" ht="24.75" customHeight="1">
      <c r="A4104" s="5" t="s">
        <v>3880</v>
      </c>
    </row>
    <row r="4105" ht="24.75" customHeight="1">
      <c r="A4105" s="5" t="s">
        <v>3881</v>
      </c>
    </row>
    <row r="4106" ht="24.75" customHeight="1">
      <c r="A4106" s="5" t="s">
        <v>3882</v>
      </c>
    </row>
    <row r="4107" ht="24.75" customHeight="1">
      <c r="A4107" s="5" t="s">
        <v>3883</v>
      </c>
    </row>
    <row r="4108" ht="24.75" customHeight="1">
      <c r="A4108" s="5" t="s">
        <v>3884</v>
      </c>
    </row>
    <row r="4109" ht="24.75" customHeight="1">
      <c r="A4109" s="5" t="s">
        <v>3885</v>
      </c>
    </row>
    <row r="4110" ht="24.75" customHeight="1">
      <c r="A4110" s="5" t="s">
        <v>3886</v>
      </c>
    </row>
    <row r="4111" ht="24.75" customHeight="1">
      <c r="A4111" s="5" t="s">
        <v>3887</v>
      </c>
    </row>
    <row r="4112" ht="24.75" customHeight="1">
      <c r="A4112" s="5" t="s">
        <v>3888</v>
      </c>
    </row>
    <row r="4113" ht="24.75" customHeight="1">
      <c r="A4113" s="5" t="s">
        <v>3889</v>
      </c>
    </row>
    <row r="4114" ht="24.75" customHeight="1">
      <c r="A4114" s="5" t="s">
        <v>3890</v>
      </c>
    </row>
    <row r="4115" ht="24.75" customHeight="1">
      <c r="A4115" s="5" t="s">
        <v>3891</v>
      </c>
    </row>
    <row r="4116" ht="24.75" customHeight="1">
      <c r="A4116" s="5" t="s">
        <v>3892</v>
      </c>
    </row>
    <row r="4117" ht="24.75" customHeight="1">
      <c r="A4117" s="5" t="s">
        <v>3893</v>
      </c>
    </row>
    <row r="4118" ht="24.75" customHeight="1">
      <c r="A4118" s="5" t="s">
        <v>3894</v>
      </c>
    </row>
    <row r="4119" ht="24.75" customHeight="1">
      <c r="A4119" s="5" t="s">
        <v>3895</v>
      </c>
    </row>
    <row r="4120" ht="24.75" customHeight="1">
      <c r="A4120" s="5" t="s">
        <v>3896</v>
      </c>
    </row>
    <row r="4121" ht="24.75" customHeight="1">
      <c r="A4121" s="5" t="s">
        <v>3897</v>
      </c>
    </row>
    <row r="4122" ht="24.75" customHeight="1">
      <c r="A4122" s="5" t="s">
        <v>3898</v>
      </c>
    </row>
    <row r="4123" ht="24.75" customHeight="1">
      <c r="A4123" s="5" t="s">
        <v>3899</v>
      </c>
    </row>
    <row r="4124" ht="24.75" customHeight="1">
      <c r="A4124" s="5" t="s">
        <v>3900</v>
      </c>
    </row>
    <row r="4125" ht="24.75" customHeight="1">
      <c r="A4125" s="5" t="s">
        <v>3901</v>
      </c>
    </row>
    <row r="4126" ht="24.75" customHeight="1">
      <c r="A4126" s="5" t="s">
        <v>3902</v>
      </c>
    </row>
    <row r="4127" ht="24.75" customHeight="1">
      <c r="A4127" s="5" t="s">
        <v>3903</v>
      </c>
    </row>
    <row r="4128" ht="24.75" customHeight="1">
      <c r="A4128" s="5" t="s">
        <v>3904</v>
      </c>
    </row>
    <row r="4129" ht="24.75" customHeight="1">
      <c r="A4129" s="5" t="s">
        <v>3905</v>
      </c>
    </row>
    <row r="4130" ht="24.75" customHeight="1">
      <c r="A4130" s="5" t="s">
        <v>3906</v>
      </c>
    </row>
    <row r="4131" ht="24.75" customHeight="1">
      <c r="A4131" s="5" t="s">
        <v>3907</v>
      </c>
    </row>
    <row r="4132" ht="24.75" customHeight="1">
      <c r="A4132" s="5" t="s">
        <v>3908</v>
      </c>
    </row>
    <row r="4133" ht="24.75" customHeight="1">
      <c r="A4133" s="5" t="s">
        <v>3909</v>
      </c>
    </row>
    <row r="4134" ht="24.75" customHeight="1">
      <c r="A4134" s="5" t="s">
        <v>3910</v>
      </c>
    </row>
    <row r="4135" ht="24.75" customHeight="1">
      <c r="A4135" s="5" t="s">
        <v>3911</v>
      </c>
    </row>
    <row r="4136" ht="24.75" customHeight="1">
      <c r="A4136" s="5" t="s">
        <v>3912</v>
      </c>
    </row>
    <row r="4137" ht="24.75" customHeight="1">
      <c r="A4137" s="5" t="s">
        <v>3913</v>
      </c>
    </row>
    <row r="4138" ht="24.75" customHeight="1">
      <c r="A4138" s="5" t="s">
        <v>3914</v>
      </c>
    </row>
    <row r="4139" ht="24.75" customHeight="1">
      <c r="A4139" s="5" t="s">
        <v>3915</v>
      </c>
    </row>
    <row r="4140" ht="24.75" customHeight="1">
      <c r="A4140" s="5" t="s">
        <v>3916</v>
      </c>
    </row>
    <row r="4141" ht="24.75" customHeight="1">
      <c r="A4141" s="5" t="s">
        <v>3917</v>
      </c>
    </row>
    <row r="4142" ht="24.75" customHeight="1">
      <c r="A4142" s="5" t="s">
        <v>3918</v>
      </c>
    </row>
    <row r="4143" ht="24.75" customHeight="1">
      <c r="A4143" s="5" t="s">
        <v>3919</v>
      </c>
    </row>
    <row r="4144" ht="24.75" customHeight="1">
      <c r="A4144" s="5" t="s">
        <v>3920</v>
      </c>
    </row>
    <row r="4145" ht="24.75" customHeight="1">
      <c r="A4145" s="5" t="s">
        <v>3921</v>
      </c>
    </row>
    <row r="4146" ht="24.75" customHeight="1">
      <c r="A4146" s="5" t="s">
        <v>3922</v>
      </c>
    </row>
    <row r="4147" ht="24.75" customHeight="1">
      <c r="A4147" s="5" t="s">
        <v>3923</v>
      </c>
    </row>
    <row r="4148" ht="24.75" customHeight="1">
      <c r="A4148" s="5" t="s">
        <v>3924</v>
      </c>
    </row>
    <row r="4149" ht="24.75" customHeight="1">
      <c r="A4149" s="5" t="s">
        <v>3925</v>
      </c>
    </row>
    <row r="4150" ht="24.75" customHeight="1">
      <c r="A4150" s="5" t="s">
        <v>3926</v>
      </c>
    </row>
    <row r="4151" ht="24.75" customHeight="1">
      <c r="A4151" s="5" t="s">
        <v>3927</v>
      </c>
    </row>
    <row r="4152" ht="24.75" customHeight="1">
      <c r="A4152" s="5" t="s">
        <v>3928</v>
      </c>
    </row>
    <row r="4153" ht="24.75" customHeight="1">
      <c r="A4153" s="5" t="s">
        <v>3929</v>
      </c>
    </row>
    <row r="4154" ht="24.75" customHeight="1">
      <c r="A4154" s="5" t="s">
        <v>3930</v>
      </c>
    </row>
    <row r="4155" ht="24.75" customHeight="1">
      <c r="A4155" s="5" t="s">
        <v>3931</v>
      </c>
    </row>
    <row r="4156" ht="24.75" customHeight="1">
      <c r="A4156" s="5" t="s">
        <v>3932</v>
      </c>
    </row>
    <row r="4157" ht="24.75" customHeight="1">
      <c r="A4157" s="5" t="s">
        <v>3933</v>
      </c>
    </row>
    <row r="4158" ht="24.75" customHeight="1">
      <c r="A4158" s="5" t="s">
        <v>3934</v>
      </c>
    </row>
    <row r="4159" ht="24.75" customHeight="1">
      <c r="A4159" s="5" t="s">
        <v>3935</v>
      </c>
    </row>
    <row r="4160" ht="24.75" customHeight="1">
      <c r="A4160" s="5" t="s">
        <v>3936</v>
      </c>
    </row>
    <row r="4161" ht="24.75" customHeight="1">
      <c r="A4161" s="5" t="s">
        <v>3923</v>
      </c>
    </row>
    <row r="4162" ht="24.75" customHeight="1">
      <c r="A4162" s="5" t="s">
        <v>3937</v>
      </c>
    </row>
    <row r="4163" ht="24.75" customHeight="1">
      <c r="A4163" s="5" t="s">
        <v>3938</v>
      </c>
    </row>
    <row r="4164" ht="24.75" customHeight="1">
      <c r="A4164" s="5" t="s">
        <v>3939</v>
      </c>
    </row>
    <row r="4165" ht="24.75" customHeight="1">
      <c r="A4165" s="5" t="s">
        <v>3940</v>
      </c>
    </row>
    <row r="4166" ht="24.75" customHeight="1">
      <c r="A4166" s="5" t="s">
        <v>3932</v>
      </c>
    </row>
    <row r="4167" ht="24.75" customHeight="1">
      <c r="A4167" s="5" t="s">
        <v>3941</v>
      </c>
    </row>
    <row r="4168" ht="17.25">
      <c r="A4168" s="1" t="s">
        <v>3942</v>
      </c>
    </row>
    <row r="4169" ht="17.25">
      <c r="A4169" s="1" t="s">
        <v>3943</v>
      </c>
    </row>
    <row r="4170" ht="17.25">
      <c r="A4170" s="1" t="s">
        <v>3944</v>
      </c>
    </row>
    <row r="4171" ht="17.25">
      <c r="A4171" s="1" t="s">
        <v>3945</v>
      </c>
    </row>
    <row r="4172" ht="17.25">
      <c r="A4172" s="1" t="s">
        <v>3946</v>
      </c>
    </row>
    <row r="4173" ht="17.25">
      <c r="A4173" s="1" t="s">
        <v>3947</v>
      </c>
    </row>
    <row r="4174" ht="17.25">
      <c r="A4174" s="1" t="s">
        <v>3948</v>
      </c>
    </row>
    <row r="4175" ht="17.25">
      <c r="A4175" s="1" t="s">
        <v>3949</v>
      </c>
    </row>
    <row r="4176" ht="17.25">
      <c r="A4176" s="1" t="s">
        <v>3950</v>
      </c>
    </row>
    <row r="4177" ht="17.25">
      <c r="A4177" s="1" t="s">
        <v>3951</v>
      </c>
    </row>
    <row r="4178" ht="17.25">
      <c r="A4178" s="1" t="s">
        <v>3952</v>
      </c>
    </row>
    <row r="4179" ht="17.25">
      <c r="A4179" s="1" t="s">
        <v>3953</v>
      </c>
    </row>
    <row r="4180" ht="17.25">
      <c r="A4180" s="1" t="s">
        <v>3954</v>
      </c>
    </row>
    <row r="4181" ht="17.25">
      <c r="A4181" s="1" t="s">
        <v>3955</v>
      </c>
    </row>
    <row r="4182" ht="17.25">
      <c r="A4182" s="1" t="s">
        <v>3956</v>
      </c>
    </row>
    <row r="4183" ht="17.25">
      <c r="A4183" s="1" t="s">
        <v>3957</v>
      </c>
    </row>
    <row r="4184" ht="17.25">
      <c r="A4184" s="1" t="s">
        <v>3958</v>
      </c>
    </row>
    <row r="4185" ht="17.25">
      <c r="A4185" s="1" t="s">
        <v>3959</v>
      </c>
    </row>
    <row r="4186" ht="17.25">
      <c r="A4186" s="1" t="s">
        <v>3960</v>
      </c>
    </row>
    <row r="4187" ht="17.25">
      <c r="A4187" s="1" t="s">
        <v>3961</v>
      </c>
    </row>
    <row r="4188" ht="17.25">
      <c r="A4188" s="1" t="s">
        <v>3962</v>
      </c>
    </row>
    <row r="4189" ht="17.25">
      <c r="A4189" s="1" t="s">
        <v>3963</v>
      </c>
    </row>
    <row r="4190" ht="17.25">
      <c r="A4190" s="1" t="s">
        <v>3964</v>
      </c>
    </row>
    <row r="4191" ht="17.25">
      <c r="A4191" s="1" t="s">
        <v>3965</v>
      </c>
    </row>
    <row r="4192" ht="17.25">
      <c r="A4192" s="1" t="s">
        <v>3966</v>
      </c>
    </row>
    <row r="4193" ht="17.25">
      <c r="A4193" s="1" t="s">
        <v>3967</v>
      </c>
    </row>
    <row r="4194" ht="17.25">
      <c r="A4194" s="1" t="s">
        <v>3968</v>
      </c>
    </row>
    <row r="4195" ht="17.25">
      <c r="A4195" s="1" t="s">
        <v>3969</v>
      </c>
    </row>
    <row r="4196" ht="17.25">
      <c r="A4196" s="1" t="s">
        <v>3970</v>
      </c>
    </row>
    <row r="4197" ht="17.25">
      <c r="A4197" s="1" t="s">
        <v>3971</v>
      </c>
    </row>
    <row r="4198" ht="17.25">
      <c r="A4198" s="1" t="s">
        <v>3972</v>
      </c>
    </row>
    <row r="4199" ht="17.25">
      <c r="A4199" s="1" t="s">
        <v>3973</v>
      </c>
    </row>
  </sheetData>
  <sheetProtection/>
  <conditionalFormatting sqref="A3932:A3950">
    <cfRule type="expression" priority="4" dxfId="0" stopIfTrue="1">
      <formula>AND(COUNTIF($A$3932:$A$3950,A3932)&gt;1,NOT(ISBLANK(A3932)))</formula>
    </cfRule>
  </conditionalFormatting>
  <conditionalFormatting sqref="A3951:A3959">
    <cfRule type="expression" priority="3" dxfId="0" stopIfTrue="1">
      <formula>AND(COUNTIF($A$3951:$A$3959,A3951)&gt;1,NOT(ISBLANK(A3951)))</formula>
    </cfRule>
  </conditionalFormatting>
  <conditionalFormatting sqref="A3986:A3999">
    <cfRule type="expression" priority="2" dxfId="0" stopIfTrue="1">
      <formula>AND(COUNTIF($A$3986:$A$3999,A3986)&gt;1,NOT(ISBLANK(A3986)))</formula>
    </cfRule>
  </conditionalFormatting>
  <conditionalFormatting sqref="A4000:A4024">
    <cfRule type="expression" priority="1" dxfId="0" stopIfTrue="1">
      <formula>AND(COUNTIF($A$4000:$A$4024,A4000)&gt;1,NOT(ISBLANK(A4000)))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lovinguc</dc:creator>
  <cp:keywords/>
  <dc:description/>
  <cp:lastModifiedBy>哆哆uc</cp:lastModifiedBy>
  <dcterms:created xsi:type="dcterms:W3CDTF">2018-07-25T03:28:54Z</dcterms:created>
  <dcterms:modified xsi:type="dcterms:W3CDTF">2018-07-26T07:32:03Z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